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<sst xmlns="http://schemas.openxmlformats.org/spreadsheetml/2006/main" count="418" uniqueCount="225">
  <si>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</si>
  <si>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</si>
  <si>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</si>
  <si>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</si>
  <si>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</si>
  <si>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</si>
  <si>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</si>
  <si>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</si>
  <si>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</si>
  <si>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</si>
  <si>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</si>
  <si>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</si>
  <si>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</si>
  <si>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</si>
  <si>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</si>
  <si>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</si>
  <si>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</si>
  <si>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</si>
  <si>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</si>
  <si>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</si>
  <si>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</si>
  <si>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</si>
  <si>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</si>
  <si>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</si>
  <si>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</si>
  <si>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</si>
  <si>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</si>
  <si>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</si>
  <si>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</si>
  <si>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</si>
  <si>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</si>
  <si>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</si>
  <si>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</si>
  <si>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</si>
  <si>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</si>
  <si>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</si>
  <si>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</si>
  <si>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</si>
  <si>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</si>
  <si>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</si>
  <si>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</si>
  <si>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</si>
  <si>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</si>
  <si>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</si>
  <si>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</si>
  <si>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</si>
  <si>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</si>
  <si>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</si>
  <si>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</si>
  <si>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</si>
  <si>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</si>
  <si>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</si>
  <si>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</si>
  <si>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</si>
  <si>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</si>
  <si>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</si>
  <si>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</si>
  <si>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</si>
  <si>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</si>
  <si>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</si>
  <si>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</si>
  <si>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</si>
  <si>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</si>
  <si>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251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</si>
  <si>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</si>
  <si>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</si>
  <si>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</si>
  <si>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</si>
  <si>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</si>
  <si>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</si>
  <si>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</si>
  <si>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</si>
  <si>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</si>
  <si>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252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</si>
  <si>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</si>
  <si>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</si>
  <si>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</si>
  <si>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</si>
  <si>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</si>
  <si>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</si>
  <si>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</si>
  <si>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</si>
  <si>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</si>
  <si>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</si>
  <si>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</si>
  <si>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</si>
  <si>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</si>
  <si>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</si>
  <si>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</si>
  <si>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</si>
  <si>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</si>
  <si>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</si>
  <si>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</si>
  <si>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</si>
  <si>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</si>
  <si>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</si>
  <si>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</si>
  <si>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</si>
  <si>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</si>
  <si>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</si>
  <si>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</si>
  <si>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</si>
  <si>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</si>
  <si>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</si>
  <si>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</si>
  <si>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</si>
  <si>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</si>
  <si>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</si>
  <si>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</si>
  <si>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</si>
  <si>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</si>
  <si>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</si>
  <si>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</si>
  <si>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</si>
  <si>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</si>
  <si>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</si>
  <si>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</si>
  <si>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</si>
  <si>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</si>
  <si>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</si>
  <si>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</si>
  <si>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</si>
  <si>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</si>
  <si>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</si>
  <si>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</si>
  <si>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</si>
  <si>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</si>
  <si>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</si>
  <si>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</si>
  <si>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</si>
  <si>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</si>
  <si>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</si>
  <si>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</si>
  <si>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</si>
  <si>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</si>
  <si>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</si>
  <si>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</si>
  <si>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</si>
  <si>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</si>
  <si>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</si>
  <si>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</si>
  <si>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</si>
  <si>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</si>
  <si>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</si>
  <si>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</si>
  <si>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</si>
  <si>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</si>
  <si>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</si>
  <si>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</si>
  <si>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</si>
  <si>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</si>
  <si>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</si>
  <si>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</si>
  <si>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260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</si>
  <si>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</si>
  <si>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</si>
  <si>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</si>
  <si>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</si>
  <si>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</si>
  <si>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</si>
  <si>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</si>
  <si>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</si>
  <si>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</si>
  <si>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261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</si>
  <si>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</si>
  <si>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</si>
  <si>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</si>
  <si>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</si>
  <si>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</si>
  <si>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</si>
  <si>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</si>
  <si>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</si>
  <si>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</si>
  <si>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262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</si>
  <si>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</si>
  <si>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</si>
  <si>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</si>
  <si>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</si>
  <si>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</si>
  <si>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</si>
  <si>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</si>
  <si>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</si>
  <si>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</si>
  <si>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263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</si>
  <si>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</si>
  <si>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</si>
  <si>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</si>
  <si>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</si>
  <si>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</si>
  <si>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</si>
  <si>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</si>
  <si>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</si>
  <si>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</si>
  <si>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264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</si>
  <si>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</si>
  <si>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</si>
  <si>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</si>
  <si>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</si>
  <si>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</si>
  <si>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</si>
  <si>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</si>
  <si>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</si>
  <si>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</si>
  <si>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265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</si>
  <si>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</si>
  <si>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</si>
  <si>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</si>
  <si>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</si>
  <si>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</si>
  <si>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</si>
  <si>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</si>
  <si>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</si>
  <si>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</si>
  <si>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266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</si>
  <si>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</si>
  <si>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</si>
  <si>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</si>
  <si>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</si>
  <si>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</si>
  <si>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</si>
  <si>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</si>
  <si>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</si>
  <si>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</si>
  <si>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267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</si>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</sst>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Main!$B$2:$B$739</c:f>
              <c:numCache>
                <c:formatCode>General</c:formatCode>
                <c:ptCount val="738"/>
                <c:pt idx="0">
                  <c:v>6629203.97160448</c:v>
                </c:pt>
                <c:pt idx="1">
                  <c:v>20000591.6977659</c:v>
                </c:pt>
                <c:pt idx="2">
                  <c:v>19449426.4798955</c:v>
                </c:pt>
                <c:pt idx="3">
                  <c:v>18762023.2070533</c:v>
                </c:pt>
                <c:pt idx="4">
                  <c:v>18451352.0876999</c:v>
                </c:pt>
                <c:pt idx="5">
                  <c:v>17893604.2724928</c:v>
                </c:pt>
                <c:pt idx="6">
                  <c:v>17634296.3838533</c:v>
                </c:pt>
                <c:pt idx="7">
                  <c:v>17116596.081704</c:v>
                </c:pt>
                <c:pt idx="8">
                  <c:v>16879037.6886126</c:v>
                </c:pt>
                <c:pt idx="9">
                  <c:v>16380015.454167</c:v>
                </c:pt>
                <c:pt idx="10">
                  <c:v>16153836.652165</c:v>
                </c:pt>
                <c:pt idx="11">
                  <c:v>15665323.5403439</c:v>
                </c:pt>
                <c:pt idx="12">
                  <c:v>15445815.0748889</c:v>
                </c:pt>
                <c:pt idx="13">
                  <c:v>14964118.5778728</c:v>
                </c:pt>
                <c:pt idx="14">
                  <c:v>14748783.2457514</c:v>
                </c:pt>
                <c:pt idx="15">
                  <c:v>14272004.3903346</c:v>
                </c:pt>
                <c:pt idx="16">
                  <c:v>14059901.9987569</c:v>
                </c:pt>
                <c:pt idx="17">
                  <c:v>13588912.662176</c:v>
                </c:pt>
                <c:pt idx="18">
                  <c:v>13381301.8757852</c:v>
                </c:pt>
                <c:pt idx="19">
                  <c:v>12920891.6099767</c:v>
                </c:pt>
                <c:pt idx="20">
                  <c:v>12138231.867658</c:v>
                </c:pt>
                <c:pt idx="21">
                  <c:v>11978929.3001363</c:v>
                </c:pt>
                <c:pt idx="22">
                  <c:v>11983915.1541315</c:v>
                </c:pt>
                <c:pt idx="23">
                  <c:v>11791414.5581347</c:v>
                </c:pt>
                <c:pt idx="24">
                  <c:v>11790481.3954655</c:v>
                </c:pt>
                <c:pt idx="25">
                  <c:v>11624708.0208539</c:v>
                </c:pt>
                <c:pt idx="26">
                  <c:v>11621036.3418144</c:v>
                </c:pt>
                <c:pt idx="27">
                  <c:v>11438383.517907</c:v>
                </c:pt>
                <c:pt idx="28">
                  <c:v>11433114.4722109</c:v>
                </c:pt>
                <c:pt idx="29">
                  <c:v>11234339.7776032</c:v>
                </c:pt>
                <c:pt idx="30">
                  <c:v>11029543.0189789</c:v>
                </c:pt>
                <c:pt idx="31">
                  <c:v>10974027.1256692</c:v>
                </c:pt>
                <c:pt idx="32">
                  <c:v>10966611.1113401</c:v>
                </c:pt>
                <c:pt idx="33">
                  <c:v>10745156.8929755</c:v>
                </c:pt>
                <c:pt idx="34">
                  <c:v>10524778.3157699</c:v>
                </c:pt>
                <c:pt idx="35">
                  <c:v>10457297.9223093</c:v>
                </c:pt>
                <c:pt idx="36">
                  <c:v>10449331.86238</c:v>
                </c:pt>
                <c:pt idx="37">
                  <c:v>10220687.9606854</c:v>
                </c:pt>
                <c:pt idx="38">
                  <c:v>10004738.8517517</c:v>
                </c:pt>
                <c:pt idx="39">
                  <c:v>9741556.02131854</c:v>
                </c:pt>
                <c:pt idx="40">
                  <c:v>9714920.47729678</c:v>
                </c:pt>
                <c:pt idx="41">
                  <c:v>9732260.35277577</c:v>
                </c:pt>
                <c:pt idx="42">
                  <c:v>9636852.95067437</c:v>
                </c:pt>
                <c:pt idx="43">
                  <c:v>9637008.29246961</c:v>
                </c:pt>
                <c:pt idx="44">
                  <c:v>9569839.38134902</c:v>
                </c:pt>
                <c:pt idx="45">
                  <c:v>9572760.57048487</c:v>
                </c:pt>
                <c:pt idx="46">
                  <c:v>9504412.34813098</c:v>
                </c:pt>
                <c:pt idx="47">
                  <c:v>9508160.85972117</c:v>
                </c:pt>
                <c:pt idx="48">
                  <c:v>9416165.32937809</c:v>
                </c:pt>
                <c:pt idx="49">
                  <c:v>9311876.95870312</c:v>
                </c:pt>
                <c:pt idx="50">
                  <c:v>9201128.72730029</c:v>
                </c:pt>
                <c:pt idx="51">
                  <c:v>9151054.71652199</c:v>
                </c:pt>
                <c:pt idx="52">
                  <c:v>9150202.20577989</c:v>
                </c:pt>
                <c:pt idx="53">
                  <c:v>9037060.02072861</c:v>
                </c:pt>
                <c:pt idx="54">
                  <c:v>8926957.62220537</c:v>
                </c:pt>
                <c:pt idx="55">
                  <c:v>8876878.45861002</c:v>
                </c:pt>
                <c:pt idx="56">
                  <c:v>8873040.31509454</c:v>
                </c:pt>
                <c:pt idx="57">
                  <c:v>8754148.16337868</c:v>
                </c:pt>
                <c:pt idx="58">
                  <c:v>8637337.49023031</c:v>
                </c:pt>
                <c:pt idx="59">
                  <c:v>8626829.8570336</c:v>
                </c:pt>
                <c:pt idx="60">
                  <c:v>8633446.99926484</c:v>
                </c:pt>
                <c:pt idx="61">
                  <c:v>8603519.37089697</c:v>
                </c:pt>
                <c:pt idx="62">
                  <c:v>8608557.92231067</c:v>
                </c:pt>
                <c:pt idx="63">
                  <c:v>8554638.43807276</c:v>
                </c:pt>
                <c:pt idx="64">
                  <c:v>8516916.57990563</c:v>
                </c:pt>
                <c:pt idx="65">
                  <c:v>8522862.25335494</c:v>
                </c:pt>
                <c:pt idx="66">
                  <c:v>8478439.48260281</c:v>
                </c:pt>
                <c:pt idx="67">
                  <c:v>8484668.77661401</c:v>
                </c:pt>
                <c:pt idx="68">
                  <c:v>8425009.40321972</c:v>
                </c:pt>
                <c:pt idx="69">
                  <c:v>8363458.5694354</c:v>
                </c:pt>
                <c:pt idx="70">
                  <c:v>8298538.00564375</c:v>
                </c:pt>
                <c:pt idx="71">
                  <c:v>8272512.43860729</c:v>
                </c:pt>
                <c:pt idx="72">
                  <c:v>8272576.33706339</c:v>
                </c:pt>
                <c:pt idx="73">
                  <c:v>8198629.27396541</c:v>
                </c:pt>
                <c:pt idx="74">
                  <c:v>8168695.02018659</c:v>
                </c:pt>
                <c:pt idx="75">
                  <c:v>8145501.5853656</c:v>
                </c:pt>
                <c:pt idx="76">
                  <c:v>8141066.18412121</c:v>
                </c:pt>
                <c:pt idx="77">
                  <c:v>8072794.00817366</c:v>
                </c:pt>
                <c:pt idx="78">
                  <c:v>8050861.79387645</c:v>
                </c:pt>
                <c:pt idx="79">
                  <c:v>8038194.94866457</c:v>
                </c:pt>
                <c:pt idx="80">
                  <c:v>8040079.68607065</c:v>
                </c:pt>
                <c:pt idx="81">
                  <c:v>8028759.17403153</c:v>
                </c:pt>
                <c:pt idx="82">
                  <c:v>8029676.69645539</c:v>
                </c:pt>
                <c:pt idx="83">
                  <c:v>8008180.14789193</c:v>
                </c:pt>
                <c:pt idx="84">
                  <c:v>8008236.88180856</c:v>
                </c:pt>
                <c:pt idx="85">
                  <c:v>7964885.63214068</c:v>
                </c:pt>
                <c:pt idx="86">
                  <c:v>7939714.26837905</c:v>
                </c:pt>
                <c:pt idx="87">
                  <c:v>7931696.86229679</c:v>
                </c:pt>
                <c:pt idx="88">
                  <c:v>7931254.16677917</c:v>
                </c:pt>
                <c:pt idx="89">
                  <c:v>7888834.38865527</c:v>
                </c:pt>
                <c:pt idx="90">
                  <c:v>7848917.88226584</c:v>
                </c:pt>
                <c:pt idx="91">
                  <c:v>7811584.76308258</c:v>
                </c:pt>
                <c:pt idx="92">
                  <c:v>7796504.18345371</c:v>
                </c:pt>
                <c:pt idx="93">
                  <c:v>7797169.31332492</c:v>
                </c:pt>
                <c:pt idx="94">
                  <c:v>7761074.23088527</c:v>
                </c:pt>
                <c:pt idx="95">
                  <c:v>7732034.21533233</c:v>
                </c:pt>
                <c:pt idx="96">
                  <c:v>7695382.20542144</c:v>
                </c:pt>
                <c:pt idx="97">
                  <c:v>7684008.59705891</c:v>
                </c:pt>
                <c:pt idx="98">
                  <c:v>7685049.26872665</c:v>
                </c:pt>
                <c:pt idx="99">
                  <c:v>7669691.05386484</c:v>
                </c:pt>
                <c:pt idx="100">
                  <c:v>7661020.532716</c:v>
                </c:pt>
                <c:pt idx="101">
                  <c:v>7661949.54767519</c:v>
                </c:pt>
                <c:pt idx="102">
                  <c:v>7658087.25168152</c:v>
                </c:pt>
                <c:pt idx="103">
                  <c:v>7658473.59887534</c:v>
                </c:pt>
                <c:pt idx="104">
                  <c:v>7639145.64523422</c:v>
                </c:pt>
                <c:pt idx="105">
                  <c:v>7614997.84782746</c:v>
                </c:pt>
                <c:pt idx="106">
                  <c:v>7599665.39418487</c:v>
                </c:pt>
                <c:pt idx="107">
                  <c:v>7595727.87514356</c:v>
                </c:pt>
                <c:pt idx="108">
                  <c:v>7594906.22485838</c:v>
                </c:pt>
                <c:pt idx="109">
                  <c:v>7567606.83943765</c:v>
                </c:pt>
                <c:pt idx="110">
                  <c:v>7546136.64887988</c:v>
                </c:pt>
                <c:pt idx="111">
                  <c:v>7538932.76305858</c:v>
                </c:pt>
                <c:pt idx="112">
                  <c:v>7538765.67538998</c:v>
                </c:pt>
                <c:pt idx="113">
                  <c:v>7519179.54991073</c:v>
                </c:pt>
                <c:pt idx="114">
                  <c:v>7502522.53181867</c:v>
                </c:pt>
                <c:pt idx="115">
                  <c:v>7480700.71077811</c:v>
                </c:pt>
                <c:pt idx="116">
                  <c:v>7475598.85038284</c:v>
                </c:pt>
                <c:pt idx="117">
                  <c:v>7476077.70687495</c:v>
                </c:pt>
                <c:pt idx="118">
                  <c:v>7467998.92801718</c:v>
                </c:pt>
                <c:pt idx="119">
                  <c:v>7457168.37727071</c:v>
                </c:pt>
                <c:pt idx="120">
                  <c:v>7451294.03562992</c:v>
                </c:pt>
                <c:pt idx="121">
                  <c:v>7451856.264879</c:v>
                </c:pt>
                <c:pt idx="122">
                  <c:v>7446695.80861021</c:v>
                </c:pt>
                <c:pt idx="123">
                  <c:v>7447159.91419971</c:v>
                </c:pt>
                <c:pt idx="124">
                  <c:v>7434012.23886137</c:v>
                </c:pt>
                <c:pt idx="125">
                  <c:v>7419131.9006317</c:v>
                </c:pt>
                <c:pt idx="126">
                  <c:v>7409540.94448286</c:v>
                </c:pt>
                <c:pt idx="127">
                  <c:v>7398541.99749933</c:v>
                </c:pt>
                <c:pt idx="128">
                  <c:v>7386968.11287049</c:v>
                </c:pt>
                <c:pt idx="129">
                  <c:v>7375600.56100154</c:v>
                </c:pt>
                <c:pt idx="130">
                  <c:v>7369691.33962339</c:v>
                </c:pt>
                <c:pt idx="131">
                  <c:v>7366512.91480024</c:v>
                </c:pt>
                <c:pt idx="132">
                  <c:v>7366092.80401938</c:v>
                </c:pt>
                <c:pt idx="133">
                  <c:v>7355411.78164347</c:v>
                </c:pt>
                <c:pt idx="134">
                  <c:v>7343328.04129157</c:v>
                </c:pt>
                <c:pt idx="135">
                  <c:v>7338780.84939421</c:v>
                </c:pt>
                <c:pt idx="136">
                  <c:v>7338943.95980323</c:v>
                </c:pt>
                <c:pt idx="137">
                  <c:v>7335802.41227552</c:v>
                </c:pt>
                <c:pt idx="138">
                  <c:v>7335542.60192379</c:v>
                </c:pt>
                <c:pt idx="139">
                  <c:v>7328090.40757673</c:v>
                </c:pt>
                <c:pt idx="140">
                  <c:v>7324763.72486244</c:v>
                </c:pt>
                <c:pt idx="141">
                  <c:v>7324920.76168069</c:v>
                </c:pt>
                <c:pt idx="142">
                  <c:v>7322622.79529836</c:v>
                </c:pt>
                <c:pt idx="143">
                  <c:v>7322812.49529926</c:v>
                </c:pt>
                <c:pt idx="144">
                  <c:v>7315435.14627795</c:v>
                </c:pt>
                <c:pt idx="145">
                  <c:v>7307147.32637921</c:v>
                </c:pt>
                <c:pt idx="146">
                  <c:v>7301689.88725485</c:v>
                </c:pt>
                <c:pt idx="147">
                  <c:v>7295557.23255306</c:v>
                </c:pt>
                <c:pt idx="148">
                  <c:v>7289325.05397137</c:v>
                </c:pt>
                <c:pt idx="149">
                  <c:v>7283499.61214003</c:v>
                </c:pt>
                <c:pt idx="150">
                  <c:v>7281136.79937644</c:v>
                </c:pt>
                <c:pt idx="151">
                  <c:v>7281065.95034137</c:v>
                </c:pt>
                <c:pt idx="152">
                  <c:v>7276599.24686169</c:v>
                </c:pt>
                <c:pt idx="153">
                  <c:v>7270448.29783085</c:v>
                </c:pt>
                <c:pt idx="154">
                  <c:v>7268682.75937221</c:v>
                </c:pt>
                <c:pt idx="155">
                  <c:v>7268780.15663217</c:v>
                </c:pt>
                <c:pt idx="156">
                  <c:v>7265718.75536122</c:v>
                </c:pt>
                <c:pt idx="157">
                  <c:v>7264045.24075348</c:v>
                </c:pt>
                <c:pt idx="158">
                  <c:v>7264113.50096423</c:v>
                </c:pt>
                <c:pt idx="159">
                  <c:v>7260273.02075957</c:v>
                </c:pt>
                <c:pt idx="160">
                  <c:v>7259114.43637371</c:v>
                </c:pt>
                <c:pt idx="161">
                  <c:v>7259296.83971007</c:v>
                </c:pt>
                <c:pt idx="162">
                  <c:v>7257570.64189683</c:v>
                </c:pt>
                <c:pt idx="163">
                  <c:v>7257358.572617</c:v>
                </c:pt>
                <c:pt idx="164">
                  <c:v>7252687.63811873</c:v>
                </c:pt>
                <c:pt idx="165">
                  <c:v>7249966.63574986</c:v>
                </c:pt>
                <c:pt idx="166">
                  <c:v>7246992.7519867</c:v>
                </c:pt>
                <c:pt idx="167">
                  <c:v>7244083.70602884</c:v>
                </c:pt>
                <c:pt idx="168">
                  <c:v>7241403.20974451</c:v>
                </c:pt>
                <c:pt idx="169">
                  <c:v>7239904.71436219</c:v>
                </c:pt>
                <c:pt idx="170">
                  <c:v>7239968.14675935</c:v>
                </c:pt>
                <c:pt idx="171">
                  <c:v>7237825.68277661</c:v>
                </c:pt>
                <c:pt idx="172">
                  <c:v>7234908.80800358</c:v>
                </c:pt>
                <c:pt idx="173">
                  <c:v>7234030.39242013</c:v>
                </c:pt>
                <c:pt idx="174">
                  <c:v>7234118.7533587</c:v>
                </c:pt>
                <c:pt idx="175">
                  <c:v>7233252.99046719</c:v>
                </c:pt>
                <c:pt idx="176">
                  <c:v>7233444.69862865</c:v>
                </c:pt>
                <c:pt idx="177">
                  <c:v>7232015.13617443</c:v>
                </c:pt>
                <c:pt idx="178">
                  <c:v>7231169.73739222</c:v>
                </c:pt>
                <c:pt idx="179">
                  <c:v>7231201.05500644</c:v>
                </c:pt>
                <c:pt idx="180">
                  <c:v>7229679.77558245</c:v>
                </c:pt>
                <c:pt idx="181">
                  <c:v>7229166.31314383</c:v>
                </c:pt>
                <c:pt idx="182">
                  <c:v>7229241.47582781</c:v>
                </c:pt>
                <c:pt idx="183">
                  <c:v>7228669.64649596</c:v>
                </c:pt>
                <c:pt idx="184">
                  <c:v>7228594.99617352</c:v>
                </c:pt>
                <c:pt idx="185">
                  <c:v>7226619.12129547</c:v>
                </c:pt>
                <c:pt idx="186">
                  <c:v>7225372.80443833</c:v>
                </c:pt>
                <c:pt idx="187">
                  <c:v>7224267.09437007</c:v>
                </c:pt>
                <c:pt idx="188">
                  <c:v>7224133.55311045</c:v>
                </c:pt>
                <c:pt idx="189">
                  <c:v>7224192.56007809</c:v>
                </c:pt>
                <c:pt idx="190">
                  <c:v>7223621.63311865</c:v>
                </c:pt>
                <c:pt idx="191">
                  <c:v>7222585.84007875</c:v>
                </c:pt>
                <c:pt idx="192">
                  <c:v>7222594.77251518</c:v>
                </c:pt>
                <c:pt idx="193">
                  <c:v>7222658.17401186</c:v>
                </c:pt>
                <c:pt idx="194">
                  <c:v>7222304.41815108</c:v>
                </c:pt>
                <c:pt idx="195">
                  <c:v>7222262.95409566</c:v>
                </c:pt>
                <c:pt idx="196">
                  <c:v>7221939.28244912</c:v>
                </c:pt>
                <c:pt idx="197">
                  <c:v>7221883.91487218</c:v>
                </c:pt>
                <c:pt idx="198">
                  <c:v>7221131.91811338</c:v>
                </c:pt>
                <c:pt idx="199">
                  <c:v>7221086.30290823</c:v>
                </c:pt>
                <c:pt idx="200">
                  <c:v>7221098.46664556</c:v>
                </c:pt>
                <c:pt idx="201">
                  <c:v>7220598.62633457</c:v>
                </c:pt>
                <c:pt idx="202">
                  <c:v>7220660.67220431</c:v>
                </c:pt>
                <c:pt idx="203">
                  <c:v>7220728.75944035</c:v>
                </c:pt>
                <c:pt idx="204">
                  <c:v>7220439.63597104</c:v>
                </c:pt>
                <c:pt idx="205">
                  <c:v>7220408.28193861</c:v>
                </c:pt>
                <c:pt idx="206">
                  <c:v>7219776.33294685</c:v>
                </c:pt>
                <c:pt idx="207">
                  <c:v>7219837.78852703</c:v>
                </c:pt>
                <c:pt idx="208">
                  <c:v>7219964.67217452</c:v>
                </c:pt>
                <c:pt idx="209">
                  <c:v>7219634.0617123</c:v>
                </c:pt>
                <c:pt idx="210">
                  <c:v>7219851.35139757</c:v>
                </c:pt>
                <c:pt idx="211">
                  <c:v>7219284.80293431</c:v>
                </c:pt>
                <c:pt idx="212">
                  <c:v>7219197.65896881</c:v>
                </c:pt>
                <c:pt idx="213">
                  <c:v>7219153.9615137</c:v>
                </c:pt>
                <c:pt idx="214">
                  <c:v>7218879.65641857</c:v>
                </c:pt>
                <c:pt idx="215">
                  <c:v>7218935.1229342</c:v>
                </c:pt>
                <c:pt idx="216">
                  <c:v>7218832.62376943</c:v>
                </c:pt>
                <c:pt idx="217">
                  <c:v>7218867.45134147</c:v>
                </c:pt>
                <c:pt idx="218">
                  <c:v>7218633.27754436</c:v>
                </c:pt>
                <c:pt idx="219">
                  <c:v>7218730.61863507</c:v>
                </c:pt>
                <c:pt idx="220">
                  <c:v>7218318.11224569</c:v>
                </c:pt>
                <c:pt idx="221">
                  <c:v>7218286.97023013</c:v>
                </c:pt>
                <c:pt idx="222">
                  <c:v>7218299.62837251</c:v>
                </c:pt>
                <c:pt idx="223">
                  <c:v>7218273.75223284</c:v>
                </c:pt>
                <c:pt idx="224">
                  <c:v>7218287.98714149</c:v>
                </c:pt>
                <c:pt idx="225">
                  <c:v>7218279.54922283</c:v>
                </c:pt>
                <c:pt idx="226">
                  <c:v>7218378.35256743</c:v>
                </c:pt>
                <c:pt idx="227">
                  <c:v>7218383.22480563</c:v>
                </c:pt>
                <c:pt idx="228">
                  <c:v>7218368.77596525</c:v>
                </c:pt>
                <c:pt idx="229">
                  <c:v>7218233.08599294</c:v>
                </c:pt>
                <c:pt idx="230">
                  <c:v>7218255.83729825</c:v>
                </c:pt>
                <c:pt idx="231">
                  <c:v>7218467.42458922</c:v>
                </c:pt>
                <c:pt idx="232">
                  <c:v>7218287.94058578</c:v>
                </c:pt>
                <c:pt idx="233">
                  <c:v>7218346.11753939</c:v>
                </c:pt>
                <c:pt idx="234">
                  <c:v>7218316.07369997</c:v>
                </c:pt>
                <c:pt idx="235">
                  <c:v>7218371.41819323</c:v>
                </c:pt>
                <c:pt idx="236">
                  <c:v>7218211.44557501</c:v>
                </c:pt>
                <c:pt idx="237">
                  <c:v>7218306.58465782</c:v>
                </c:pt>
                <c:pt idx="238">
                  <c:v>7218213.90305186</c:v>
                </c:pt>
                <c:pt idx="239">
                  <c:v>7218293.81525024</c:v>
                </c:pt>
                <c:pt idx="240">
                  <c:v>7218199.25179954</c:v>
                </c:pt>
                <c:pt idx="241">
                  <c:v>7218235.8047537</c:v>
                </c:pt>
                <c:pt idx="242">
                  <c:v>7218287.09821369</c:v>
                </c:pt>
                <c:pt idx="243">
                  <c:v>7218332.09001102</c:v>
                </c:pt>
                <c:pt idx="244">
                  <c:v>7218244.50233019</c:v>
                </c:pt>
                <c:pt idx="245">
                  <c:v>7218227.6891657</c:v>
                </c:pt>
                <c:pt idx="246">
                  <c:v>7218174.02154324</c:v>
                </c:pt>
                <c:pt idx="247">
                  <c:v>7218192.30189015</c:v>
                </c:pt>
                <c:pt idx="248">
                  <c:v>7218135.33027062</c:v>
                </c:pt>
                <c:pt idx="249">
                  <c:v>7218199.93807801</c:v>
                </c:pt>
                <c:pt idx="250">
                  <c:v>7218121.45283073</c:v>
                </c:pt>
                <c:pt idx="251">
                  <c:v>7218153.28607953</c:v>
                </c:pt>
                <c:pt idx="252">
                  <c:v>7218110.7380829</c:v>
                </c:pt>
                <c:pt idx="253">
                  <c:v>7218108.10829283</c:v>
                </c:pt>
                <c:pt idx="254">
                  <c:v>7218062.67994347</c:v>
                </c:pt>
                <c:pt idx="255">
                  <c:v>7218046.03383413</c:v>
                </c:pt>
                <c:pt idx="256">
                  <c:v>7218021.042934</c:v>
                </c:pt>
                <c:pt idx="257">
                  <c:v>7218020.21881656</c:v>
                </c:pt>
                <c:pt idx="258">
                  <c:v>7218044.82853946</c:v>
                </c:pt>
                <c:pt idx="259">
                  <c:v>7217998.72315684</c:v>
                </c:pt>
                <c:pt idx="260">
                  <c:v>7217947.76042062</c:v>
                </c:pt>
                <c:pt idx="261">
                  <c:v>7217984.49574468</c:v>
                </c:pt>
                <c:pt idx="262">
                  <c:v>7217963.3429642</c:v>
                </c:pt>
                <c:pt idx="263">
                  <c:v>7217966.62485436</c:v>
                </c:pt>
                <c:pt idx="264">
                  <c:v>7217968.33887969</c:v>
                </c:pt>
                <c:pt idx="265">
                  <c:v>7217939.39851517</c:v>
                </c:pt>
                <c:pt idx="266">
                  <c:v>7217937.88091834</c:v>
                </c:pt>
                <c:pt idx="267">
                  <c:v>7217940.46279555</c:v>
                </c:pt>
                <c:pt idx="268">
                  <c:v>7217968.53910188</c:v>
                </c:pt>
                <c:pt idx="269">
                  <c:v>7217949.38081152</c:v>
                </c:pt>
                <c:pt idx="270">
                  <c:v>7217941.44550839</c:v>
                </c:pt>
                <c:pt idx="271">
                  <c:v>7217961.13607889</c:v>
                </c:pt>
                <c:pt idx="272">
                  <c:v>7217987.74160609</c:v>
                </c:pt>
                <c:pt idx="273">
                  <c:v>7217938.57523694</c:v>
                </c:pt>
                <c:pt idx="274">
                  <c:v>7217919.43785672</c:v>
                </c:pt>
                <c:pt idx="275">
                  <c:v>7217943.21606044</c:v>
                </c:pt>
                <c:pt idx="276">
                  <c:v>7217926.57933217</c:v>
                </c:pt>
                <c:pt idx="277">
                  <c:v>7217933.96169803</c:v>
                </c:pt>
                <c:pt idx="278">
                  <c:v>7217942.66304583</c:v>
                </c:pt>
                <c:pt idx="279">
                  <c:v>7217927.6311982</c:v>
                </c:pt>
                <c:pt idx="280">
                  <c:v>7217942.69866314</c:v>
                </c:pt>
                <c:pt idx="281">
                  <c:v>7217936.57324703</c:v>
                </c:pt>
                <c:pt idx="282">
                  <c:v>7217935.12466387</c:v>
                </c:pt>
                <c:pt idx="283">
                  <c:v>7217902.3676044</c:v>
                </c:pt>
                <c:pt idx="284">
                  <c:v>7217893.38758136</c:v>
                </c:pt>
                <c:pt idx="285">
                  <c:v>7217892.25858376</c:v>
                </c:pt>
                <c:pt idx="286">
                  <c:v>7217900.19550452</c:v>
                </c:pt>
                <c:pt idx="287">
                  <c:v>7217906.25354627</c:v>
                </c:pt>
                <c:pt idx="288">
                  <c:v>7217903.06951585</c:v>
                </c:pt>
                <c:pt idx="289">
                  <c:v>7217908.2789847</c:v>
                </c:pt>
                <c:pt idx="290">
                  <c:v>7217896.89087608</c:v>
                </c:pt>
                <c:pt idx="291">
                  <c:v>7217897.37636768</c:v>
                </c:pt>
                <c:pt idx="292">
                  <c:v>7217892.54530451</c:v>
                </c:pt>
                <c:pt idx="293">
                  <c:v>7217886.70442111</c:v>
                </c:pt>
                <c:pt idx="294">
                  <c:v>7217888.67864757</c:v>
                </c:pt>
                <c:pt idx="295">
                  <c:v>7217875.78500329</c:v>
                </c:pt>
                <c:pt idx="296">
                  <c:v>7217866.73771884</c:v>
                </c:pt>
                <c:pt idx="297">
                  <c:v>7217861.20866939</c:v>
                </c:pt>
                <c:pt idx="298">
                  <c:v>7217862.10249985</c:v>
                </c:pt>
                <c:pt idx="299">
                  <c:v>7217867.68453914</c:v>
                </c:pt>
                <c:pt idx="300">
                  <c:v>7217864.67570422</c:v>
                </c:pt>
                <c:pt idx="301">
                  <c:v>7217863.95881672</c:v>
                </c:pt>
                <c:pt idx="302">
                  <c:v>7217867.80257902</c:v>
                </c:pt>
                <c:pt idx="303">
                  <c:v>7217865.29652552</c:v>
                </c:pt>
                <c:pt idx="304">
                  <c:v>7217856.05183354</c:v>
                </c:pt>
                <c:pt idx="305">
                  <c:v>7217860.69233689</c:v>
                </c:pt>
                <c:pt idx="306">
                  <c:v>7217853.73980538</c:v>
                </c:pt>
                <c:pt idx="307">
                  <c:v>7217860.59493137</c:v>
                </c:pt>
                <c:pt idx="308">
                  <c:v>7217862.07120574</c:v>
                </c:pt>
                <c:pt idx="309">
                  <c:v>7217859.38131894</c:v>
                </c:pt>
                <c:pt idx="310">
                  <c:v>7217864.80741637</c:v>
                </c:pt>
                <c:pt idx="311">
                  <c:v>7217857.69612584</c:v>
                </c:pt>
                <c:pt idx="312">
                  <c:v>7217851.08397337</c:v>
                </c:pt>
                <c:pt idx="313">
                  <c:v>7217847.32560967</c:v>
                </c:pt>
                <c:pt idx="314">
                  <c:v>7217845.95766679</c:v>
                </c:pt>
                <c:pt idx="315">
                  <c:v>7217845.99524118</c:v>
                </c:pt>
                <c:pt idx="316">
                  <c:v>7217853.73402489</c:v>
                </c:pt>
                <c:pt idx="317">
                  <c:v>7217851.36323206</c:v>
                </c:pt>
                <c:pt idx="318">
                  <c:v>7217838.13310722</c:v>
                </c:pt>
                <c:pt idx="319">
                  <c:v>7217839.92489964</c:v>
                </c:pt>
                <c:pt idx="320">
                  <c:v>7217844.85790776</c:v>
                </c:pt>
                <c:pt idx="321">
                  <c:v>7217842.87737991</c:v>
                </c:pt>
                <c:pt idx="322">
                  <c:v>7217847.88159921</c:v>
                </c:pt>
                <c:pt idx="323">
                  <c:v>7217839.5871124</c:v>
                </c:pt>
                <c:pt idx="324">
                  <c:v>7217852.11274986</c:v>
                </c:pt>
                <c:pt idx="325">
                  <c:v>7217841.50446098</c:v>
                </c:pt>
                <c:pt idx="326">
                  <c:v>7217836.43478023</c:v>
                </c:pt>
                <c:pt idx="327">
                  <c:v>7217835.28216858</c:v>
                </c:pt>
                <c:pt idx="328">
                  <c:v>7217839.05468986</c:v>
                </c:pt>
                <c:pt idx="329">
                  <c:v>7217837.54257242</c:v>
                </c:pt>
                <c:pt idx="330">
                  <c:v>7217853.40817009</c:v>
                </c:pt>
                <c:pt idx="331">
                  <c:v>7217841.55477473</c:v>
                </c:pt>
                <c:pt idx="332">
                  <c:v>7217840.94745669</c:v>
                </c:pt>
                <c:pt idx="333">
                  <c:v>7217836.17744451</c:v>
                </c:pt>
                <c:pt idx="334">
                  <c:v>7217837.21817875</c:v>
                </c:pt>
                <c:pt idx="335">
                  <c:v>7217837.11669175</c:v>
                </c:pt>
                <c:pt idx="336">
                  <c:v>7217836.90635493</c:v>
                </c:pt>
                <c:pt idx="337">
                  <c:v>7217837.89251652</c:v>
                </c:pt>
                <c:pt idx="338">
                  <c:v>7217837.70845577</c:v>
                </c:pt>
                <c:pt idx="339">
                  <c:v>7217833.51094051</c:v>
                </c:pt>
                <c:pt idx="340">
                  <c:v>7217834.73264133</c:v>
                </c:pt>
                <c:pt idx="341">
                  <c:v>7217833.72457258</c:v>
                </c:pt>
                <c:pt idx="342">
                  <c:v>7217834.00085056</c:v>
                </c:pt>
                <c:pt idx="343">
                  <c:v>7217836.49100785</c:v>
                </c:pt>
                <c:pt idx="344">
                  <c:v>7217834.62463878</c:v>
                </c:pt>
                <c:pt idx="345">
                  <c:v>7217835.99832989</c:v>
                </c:pt>
                <c:pt idx="346">
                  <c:v>7217834.52179597</c:v>
                </c:pt>
                <c:pt idx="347">
                  <c:v>7217832.38852131</c:v>
                </c:pt>
                <c:pt idx="348">
                  <c:v>7217832.59870039</c:v>
                </c:pt>
                <c:pt idx="349">
                  <c:v>7217829.19457788</c:v>
                </c:pt>
                <c:pt idx="350">
                  <c:v>7217830.44330706</c:v>
                </c:pt>
                <c:pt idx="351">
                  <c:v>7217831.08201239</c:v>
                </c:pt>
                <c:pt idx="352">
                  <c:v>7217830.85234171</c:v>
                </c:pt>
                <c:pt idx="353">
                  <c:v>7217830.71194041</c:v>
                </c:pt>
                <c:pt idx="354">
                  <c:v>7217830.21090364</c:v>
                </c:pt>
                <c:pt idx="355">
                  <c:v>7217828.22856996</c:v>
                </c:pt>
                <c:pt idx="356">
                  <c:v>7217828.87002834</c:v>
                </c:pt>
                <c:pt idx="357">
                  <c:v>7217832.32476155</c:v>
                </c:pt>
                <c:pt idx="358">
                  <c:v>7217828.54114341</c:v>
                </c:pt>
                <c:pt idx="359">
                  <c:v>7217827.57761798</c:v>
                </c:pt>
                <c:pt idx="360">
                  <c:v>7217829.21510966</c:v>
                </c:pt>
                <c:pt idx="361">
                  <c:v>7217827.29036643</c:v>
                </c:pt>
                <c:pt idx="362">
                  <c:v>7217827.99551997</c:v>
                </c:pt>
                <c:pt idx="363">
                  <c:v>7217829.5078178</c:v>
                </c:pt>
                <c:pt idx="364">
                  <c:v>7217827.62924192</c:v>
                </c:pt>
                <c:pt idx="365">
                  <c:v>7217829.15217107</c:v>
                </c:pt>
                <c:pt idx="366">
                  <c:v>7217827.98045037</c:v>
                </c:pt>
                <c:pt idx="367">
                  <c:v>7217828.93981302</c:v>
                </c:pt>
                <c:pt idx="368">
                  <c:v>7217828.90267971</c:v>
                </c:pt>
                <c:pt idx="369">
                  <c:v>7217826.38244545</c:v>
                </c:pt>
                <c:pt idx="370">
                  <c:v>7217826.68692753</c:v>
                </c:pt>
                <c:pt idx="371">
                  <c:v>7217827.46669383</c:v>
                </c:pt>
                <c:pt idx="372">
                  <c:v>7217826.76307208</c:v>
                </c:pt>
                <c:pt idx="373">
                  <c:v>7217829.52081474</c:v>
                </c:pt>
                <c:pt idx="374">
                  <c:v>7217827.01288388</c:v>
                </c:pt>
                <c:pt idx="375">
                  <c:v>7217828.49086708</c:v>
                </c:pt>
                <c:pt idx="376">
                  <c:v>7217827.08655884</c:v>
                </c:pt>
                <c:pt idx="377">
                  <c:v>7217827.49153145</c:v>
                </c:pt>
                <c:pt idx="378">
                  <c:v>7217827.55650311</c:v>
                </c:pt>
                <c:pt idx="379">
                  <c:v>7217826.8133853</c:v>
                </c:pt>
                <c:pt idx="380">
                  <c:v>7217826.6339528</c:v>
                </c:pt>
                <c:pt idx="381">
                  <c:v>7217826.44186118</c:v>
                </c:pt>
                <c:pt idx="382">
                  <c:v>7217826.57588918</c:v>
                </c:pt>
                <c:pt idx="383">
                  <c:v>7217826.03531162</c:v>
                </c:pt>
                <c:pt idx="384">
                  <c:v>7217826.58970282</c:v>
                </c:pt>
                <c:pt idx="385">
                  <c:v>7217826.09429693</c:v>
                </c:pt>
                <c:pt idx="386">
                  <c:v>7217827.34287275</c:v>
                </c:pt>
                <c:pt idx="387">
                  <c:v>7217826.48050914</c:v>
                </c:pt>
                <c:pt idx="388">
                  <c:v>7217825.68879383</c:v>
                </c:pt>
                <c:pt idx="389">
                  <c:v>7217826.06806195</c:v>
                </c:pt>
                <c:pt idx="390">
                  <c:v>7217825.89247055</c:v>
                </c:pt>
                <c:pt idx="391">
                  <c:v>7217825.97924949</c:v>
                </c:pt>
                <c:pt idx="392">
                  <c:v>7217825.03433921</c:v>
                </c:pt>
                <c:pt idx="393">
                  <c:v>7217825.04241618</c:v>
                </c:pt>
                <c:pt idx="394">
                  <c:v>7217825.61702805</c:v>
                </c:pt>
                <c:pt idx="395">
                  <c:v>7217825.20732963</c:v>
                </c:pt>
                <c:pt idx="396">
                  <c:v>7217824.81342081</c:v>
                </c:pt>
                <c:pt idx="397">
                  <c:v>7217824.891277</c:v>
                </c:pt>
                <c:pt idx="398">
                  <c:v>7217825.71671349</c:v>
                </c:pt>
                <c:pt idx="399">
                  <c:v>7217824.94899328</c:v>
                </c:pt>
                <c:pt idx="400">
                  <c:v>7217824.67049962</c:v>
                </c:pt>
                <c:pt idx="401">
                  <c:v>7217824.66703659</c:v>
                </c:pt>
                <c:pt idx="402">
                  <c:v>7217824.69431446</c:v>
                </c:pt>
                <c:pt idx="403">
                  <c:v>7217824.47117581</c:v>
                </c:pt>
                <c:pt idx="404">
                  <c:v>7217825.22789422</c:v>
                </c:pt>
                <c:pt idx="405">
                  <c:v>7217824.79034947</c:v>
                </c:pt>
                <c:pt idx="406">
                  <c:v>7217825.34977611</c:v>
                </c:pt>
                <c:pt idx="407">
                  <c:v>7217824.83948904</c:v>
                </c:pt>
                <c:pt idx="408">
                  <c:v>7217824.11005016</c:v>
                </c:pt>
                <c:pt idx="409">
                  <c:v>7217824.30554049</c:v>
                </c:pt>
                <c:pt idx="410">
                  <c:v>7217824.57865123</c:v>
                </c:pt>
                <c:pt idx="411">
                  <c:v>7217824.43596503</c:v>
                </c:pt>
                <c:pt idx="412">
                  <c:v>7217824.3983193</c:v>
                </c:pt>
                <c:pt idx="413">
                  <c:v>7217824.1649693</c:v>
                </c:pt>
                <c:pt idx="414">
                  <c:v>7217824.73027838</c:v>
                </c:pt>
                <c:pt idx="415">
                  <c:v>7217824.3207381</c:v>
                </c:pt>
                <c:pt idx="416">
                  <c:v>7217824.21003671</c:v>
                </c:pt>
                <c:pt idx="417">
                  <c:v>7217824.02224268</c:v>
                </c:pt>
                <c:pt idx="418">
                  <c:v>7217824.02423257</c:v>
                </c:pt>
                <c:pt idx="419">
                  <c:v>7217823.93930355</c:v>
                </c:pt>
                <c:pt idx="420">
                  <c:v>7217823.93311674</c:v>
                </c:pt>
                <c:pt idx="421">
                  <c:v>7217824.07055918</c:v>
                </c:pt>
                <c:pt idx="422">
                  <c:v>7217824.12752717</c:v>
                </c:pt>
                <c:pt idx="423">
                  <c:v>7217823.78349206</c:v>
                </c:pt>
                <c:pt idx="424">
                  <c:v>7217823.89620814</c:v>
                </c:pt>
                <c:pt idx="425">
                  <c:v>7217823.79785196</c:v>
                </c:pt>
                <c:pt idx="426">
                  <c:v>7217823.8128982</c:v>
                </c:pt>
                <c:pt idx="427">
                  <c:v>7217823.83467403</c:v>
                </c:pt>
                <c:pt idx="428">
                  <c:v>7217823.9152818</c:v>
                </c:pt>
                <c:pt idx="429">
                  <c:v>7217823.69116995</c:v>
                </c:pt>
                <c:pt idx="430">
                  <c:v>7217823.536967</c:v>
                </c:pt>
                <c:pt idx="431">
                  <c:v>7217823.52793233</c:v>
                </c:pt>
                <c:pt idx="432">
                  <c:v>7217823.6287979</c:v>
                </c:pt>
                <c:pt idx="433">
                  <c:v>7217823.37049069</c:v>
                </c:pt>
                <c:pt idx="434">
                  <c:v>7217823.57238344</c:v>
                </c:pt>
                <c:pt idx="435">
                  <c:v>7217823.39551382</c:v>
                </c:pt>
                <c:pt idx="436">
                  <c:v>7217823.50022164</c:v>
                </c:pt>
                <c:pt idx="437">
                  <c:v>7217823.39198112</c:v>
                </c:pt>
                <c:pt idx="438">
                  <c:v>7217823.38253388</c:v>
                </c:pt>
                <c:pt idx="439">
                  <c:v>7217823.34693454</c:v>
                </c:pt>
                <c:pt idx="440">
                  <c:v>7217823.37153256</c:v>
                </c:pt>
                <c:pt idx="441">
                  <c:v>7217823.3954893</c:v>
                </c:pt>
                <c:pt idx="442">
                  <c:v>7217823.3732651</c:v>
                </c:pt>
                <c:pt idx="443">
                  <c:v>7217823.51429241</c:v>
                </c:pt>
                <c:pt idx="444">
                  <c:v>7217823.5201189</c:v>
                </c:pt>
                <c:pt idx="445">
                  <c:v>7217823.36120613</c:v>
                </c:pt>
                <c:pt idx="446">
                  <c:v>7217823.31425196</c:v>
                </c:pt>
                <c:pt idx="447">
                  <c:v>7217823.44407195</c:v>
                </c:pt>
                <c:pt idx="448">
                  <c:v>7217823.41984345</c:v>
                </c:pt>
                <c:pt idx="449">
                  <c:v>7217823.35060649</c:v>
                </c:pt>
                <c:pt idx="450">
                  <c:v>7217823.37350788</c:v>
                </c:pt>
                <c:pt idx="451">
                  <c:v>7217823.34810992</c:v>
                </c:pt>
                <c:pt idx="452">
                  <c:v>7217823.27616239</c:v>
                </c:pt>
                <c:pt idx="453">
                  <c:v>7217823.19193365</c:v>
                </c:pt>
                <c:pt idx="454">
                  <c:v>7217823.29664034</c:v>
                </c:pt>
                <c:pt idx="455">
                  <c:v>7217823.21967309</c:v>
                </c:pt>
                <c:pt idx="456">
                  <c:v>7217823.17578529</c:v>
                </c:pt>
                <c:pt idx="457">
                  <c:v>7217823.17016813</c:v>
                </c:pt>
                <c:pt idx="458">
                  <c:v>7217823.16571484</c:v>
                </c:pt>
                <c:pt idx="459">
                  <c:v>7217823.15165085</c:v>
                </c:pt>
                <c:pt idx="460">
                  <c:v>7217823.20668199</c:v>
                </c:pt>
                <c:pt idx="461">
                  <c:v>7217823.11370758</c:v>
                </c:pt>
                <c:pt idx="462">
                  <c:v>7217823.05747613</c:v>
                </c:pt>
                <c:pt idx="463">
                  <c:v>7217823.11324803</c:v>
                </c:pt>
                <c:pt idx="464">
                  <c:v>7217823.0506795</c:v>
                </c:pt>
                <c:pt idx="465">
                  <c:v>7217823.02146725</c:v>
                </c:pt>
                <c:pt idx="466">
                  <c:v>7217823.03062531</c:v>
                </c:pt>
                <c:pt idx="467">
                  <c:v>7217822.97274384</c:v>
                </c:pt>
                <c:pt idx="468">
                  <c:v>7217822.98587415</c:v>
                </c:pt>
                <c:pt idx="469">
                  <c:v>7217822.94398333</c:v>
                </c:pt>
                <c:pt idx="470">
                  <c:v>7217822.91069988</c:v>
                </c:pt>
                <c:pt idx="471">
                  <c:v>7217822.91244111</c:v>
                </c:pt>
                <c:pt idx="472">
                  <c:v>7217822.91727909</c:v>
                </c:pt>
                <c:pt idx="473">
                  <c:v>7217822.91830599</c:v>
                </c:pt>
                <c:pt idx="474">
                  <c:v>7217822.95898264</c:v>
                </c:pt>
                <c:pt idx="475">
                  <c:v>7217822.92452739</c:v>
                </c:pt>
                <c:pt idx="476">
                  <c:v>7217822.91754462</c:v>
                </c:pt>
                <c:pt idx="477">
                  <c:v>7217822.91495215</c:v>
                </c:pt>
                <c:pt idx="478">
                  <c:v>7217822.94326478</c:v>
                </c:pt>
                <c:pt idx="479">
                  <c:v>7217822.88989776</c:v>
                </c:pt>
                <c:pt idx="480">
                  <c:v>7217822.93506109</c:v>
                </c:pt>
                <c:pt idx="481">
                  <c:v>7217822.91548779</c:v>
                </c:pt>
                <c:pt idx="482">
                  <c:v>7217822.92229059</c:v>
                </c:pt>
                <c:pt idx="483">
                  <c:v>7217822.90359996</c:v>
                </c:pt>
                <c:pt idx="484">
                  <c:v>7217822.93087496</c:v>
                </c:pt>
                <c:pt idx="485">
                  <c:v>7217822.90622147</c:v>
                </c:pt>
                <c:pt idx="486">
                  <c:v>7217822.88904674</c:v>
                </c:pt>
                <c:pt idx="487">
                  <c:v>7217822.8926475</c:v>
                </c:pt>
                <c:pt idx="488">
                  <c:v>7217822.88797002</c:v>
                </c:pt>
                <c:pt idx="489">
                  <c:v>7217822.87722428</c:v>
                </c:pt>
                <c:pt idx="490">
                  <c:v>7217822.87931122</c:v>
                </c:pt>
                <c:pt idx="491">
                  <c:v>7217822.88364917</c:v>
                </c:pt>
                <c:pt idx="492">
                  <c:v>7217822.88279773</c:v>
                </c:pt>
                <c:pt idx="493">
                  <c:v>7217822.87495915</c:v>
                </c:pt>
                <c:pt idx="494">
                  <c:v>7217822.88873233</c:v>
                </c:pt>
                <c:pt idx="495">
                  <c:v>7217822.86745068</c:v>
                </c:pt>
                <c:pt idx="496">
                  <c:v>7217822.87303914</c:v>
                </c:pt>
                <c:pt idx="497">
                  <c:v>7217822.86014877</c:v>
                </c:pt>
                <c:pt idx="498">
                  <c:v>7217822.86446287</c:v>
                </c:pt>
                <c:pt idx="499">
                  <c:v>7217822.86604567</c:v>
                </c:pt>
                <c:pt idx="500">
                  <c:v>7217822.85702112</c:v>
                </c:pt>
                <c:pt idx="501">
                  <c:v>7217822.85027164</c:v>
                </c:pt>
                <c:pt idx="502">
                  <c:v>7217822.85713833</c:v>
                </c:pt>
                <c:pt idx="503">
                  <c:v>7217822.85091098</c:v>
                </c:pt>
                <c:pt idx="504">
                  <c:v>7217822.85762614</c:v>
                </c:pt>
                <c:pt idx="505">
                  <c:v>7217822.85094796</c:v>
                </c:pt>
                <c:pt idx="506">
                  <c:v>7217822.84918764</c:v>
                </c:pt>
                <c:pt idx="507">
                  <c:v>7217822.85433452</c:v>
                </c:pt>
                <c:pt idx="508">
                  <c:v>7217822.85857351</c:v>
                </c:pt>
                <c:pt idx="509">
                  <c:v>7217822.8396338</c:v>
                </c:pt>
                <c:pt idx="510">
                  <c:v>7217822.84648145</c:v>
                </c:pt>
                <c:pt idx="511">
                  <c:v>7217822.8438162</c:v>
                </c:pt>
                <c:pt idx="512">
                  <c:v>7217822.84268984</c:v>
                </c:pt>
                <c:pt idx="513">
                  <c:v>7217822.84460313</c:v>
                </c:pt>
                <c:pt idx="514">
                  <c:v>7217822.84457292</c:v>
                </c:pt>
                <c:pt idx="515">
                  <c:v>7217822.84375447</c:v>
                </c:pt>
                <c:pt idx="516">
                  <c:v>7217822.84264719</c:v>
                </c:pt>
                <c:pt idx="517">
                  <c:v>7217822.8406678</c:v>
                </c:pt>
                <c:pt idx="518">
                  <c:v>7217822.83727042</c:v>
                </c:pt>
                <c:pt idx="519">
                  <c:v>7217822.83803244</c:v>
                </c:pt>
                <c:pt idx="520">
                  <c:v>7217822.83794471</c:v>
                </c:pt>
                <c:pt idx="521">
                  <c:v>7217822.83978788</c:v>
                </c:pt>
                <c:pt idx="522">
                  <c:v>7217822.83915343</c:v>
                </c:pt>
                <c:pt idx="523">
                  <c:v>7217822.83896572</c:v>
                </c:pt>
                <c:pt idx="524">
                  <c:v>7217822.84427984</c:v>
                </c:pt>
                <c:pt idx="525">
                  <c:v>7217822.83650138</c:v>
                </c:pt>
                <c:pt idx="526">
                  <c:v>7217822.84200694</c:v>
                </c:pt>
                <c:pt idx="527">
                  <c:v>7217822.8370405</c:v>
                </c:pt>
                <c:pt idx="528">
                  <c:v>7217822.83827837</c:v>
                </c:pt>
                <c:pt idx="529">
                  <c:v>7217822.83851959</c:v>
                </c:pt>
                <c:pt idx="530">
                  <c:v>7217822.83399248</c:v>
                </c:pt>
                <c:pt idx="531">
                  <c:v>7217822.8331912</c:v>
                </c:pt>
                <c:pt idx="532">
                  <c:v>7217822.83580409</c:v>
                </c:pt>
                <c:pt idx="533">
                  <c:v>7217822.83133565</c:v>
                </c:pt>
                <c:pt idx="534">
                  <c:v>7217822.83282399</c:v>
                </c:pt>
                <c:pt idx="535">
                  <c:v>7217822.82763942</c:v>
                </c:pt>
                <c:pt idx="536">
                  <c:v>7217822.83178896</c:v>
                </c:pt>
                <c:pt idx="537">
                  <c:v>7217822.82998127</c:v>
                </c:pt>
                <c:pt idx="538">
                  <c:v>7217822.82753276</c:v>
                </c:pt>
                <c:pt idx="539">
                  <c:v>7217822.82829138</c:v>
                </c:pt>
                <c:pt idx="540">
                  <c:v>7217822.82559828</c:v>
                </c:pt>
                <c:pt idx="541">
                  <c:v>7217822.82563027</c:v>
                </c:pt>
                <c:pt idx="542">
                  <c:v>7217822.82636787</c:v>
                </c:pt>
                <c:pt idx="543">
                  <c:v>7217822.82642458</c:v>
                </c:pt>
                <c:pt idx="544">
                  <c:v>7217822.82546438</c:v>
                </c:pt>
                <c:pt idx="545">
                  <c:v>7217822.82444996</c:v>
                </c:pt>
                <c:pt idx="546">
                  <c:v>7217822.82514455</c:v>
                </c:pt>
                <c:pt idx="547">
                  <c:v>7217822.8238792</c:v>
                </c:pt>
                <c:pt idx="548">
                  <c:v>7217822.82515843</c:v>
                </c:pt>
                <c:pt idx="549">
                  <c:v>7217822.82494446</c:v>
                </c:pt>
                <c:pt idx="550">
                  <c:v>7217822.8240304</c:v>
                </c:pt>
                <c:pt idx="551">
                  <c:v>7217822.82337431</c:v>
                </c:pt>
                <c:pt idx="552">
                  <c:v>7217822.8226482</c:v>
                </c:pt>
                <c:pt idx="553">
                  <c:v>7217822.82271683</c:v>
                </c:pt>
                <c:pt idx="554">
                  <c:v>7217822.82309775</c:v>
                </c:pt>
                <c:pt idx="555">
                  <c:v>7217822.82501934</c:v>
                </c:pt>
                <c:pt idx="556">
                  <c:v>7217822.82405954</c:v>
                </c:pt>
                <c:pt idx="557">
                  <c:v>7217822.82670602</c:v>
                </c:pt>
                <c:pt idx="558">
                  <c:v>7217822.82364555</c:v>
                </c:pt>
                <c:pt idx="559">
                  <c:v>7217822.82399476</c:v>
                </c:pt>
                <c:pt idx="560">
                  <c:v>7217822.82496003</c:v>
                </c:pt>
                <c:pt idx="561">
                  <c:v>7217822.82130721</c:v>
                </c:pt>
                <c:pt idx="562">
                  <c:v>7217822.82271787</c:v>
                </c:pt>
                <c:pt idx="563">
                  <c:v>7217822.82225868</c:v>
                </c:pt>
                <c:pt idx="564">
                  <c:v>7217822.82165169</c:v>
                </c:pt>
                <c:pt idx="565">
                  <c:v>7217822.82402316</c:v>
                </c:pt>
                <c:pt idx="566">
                  <c:v>7217822.82172311</c:v>
                </c:pt>
                <c:pt idx="567">
                  <c:v>7217822.82169912</c:v>
                </c:pt>
                <c:pt idx="568">
                  <c:v>7217822.82172353</c:v>
                </c:pt>
                <c:pt idx="569">
                  <c:v>7217822.82129253</c:v>
                </c:pt>
                <c:pt idx="570">
                  <c:v>7217822.82119152</c:v>
                </c:pt>
                <c:pt idx="571">
                  <c:v>7217822.82092412</c:v>
                </c:pt>
                <c:pt idx="572">
                  <c:v>7217822.82076566</c:v>
                </c:pt>
                <c:pt idx="573">
                  <c:v>7217822.82088935</c:v>
                </c:pt>
                <c:pt idx="574">
                  <c:v>7217822.82052653</c:v>
                </c:pt>
                <c:pt idx="575">
                  <c:v>7217822.82119556</c:v>
                </c:pt>
                <c:pt idx="576">
                  <c:v>7217822.82195822</c:v>
                </c:pt>
                <c:pt idx="577">
                  <c:v>7217822.82062571</c:v>
                </c:pt>
                <c:pt idx="578">
                  <c:v>7217822.82142782</c:v>
                </c:pt>
                <c:pt idx="579">
                  <c:v>7217822.82072864</c:v>
                </c:pt>
                <c:pt idx="580">
                  <c:v>7217822.81975634</c:v>
                </c:pt>
                <c:pt idx="581">
                  <c:v>7217822.82025182</c:v>
                </c:pt>
                <c:pt idx="582">
                  <c:v>7217822.81875641</c:v>
                </c:pt>
                <c:pt idx="583">
                  <c:v>7217822.81840946</c:v>
                </c:pt>
                <c:pt idx="584">
                  <c:v>7217822.81849469</c:v>
                </c:pt>
                <c:pt idx="585">
                  <c:v>7217822.81906155</c:v>
                </c:pt>
                <c:pt idx="586">
                  <c:v>7217822.8183537</c:v>
                </c:pt>
                <c:pt idx="587">
                  <c:v>7217822.81841937</c:v>
                </c:pt>
                <c:pt idx="588">
                  <c:v>7217822.81828234</c:v>
                </c:pt>
                <c:pt idx="589">
                  <c:v>7217822.81876016</c:v>
                </c:pt>
                <c:pt idx="590">
                  <c:v>7217822.81824978</c:v>
                </c:pt>
                <c:pt idx="591">
                  <c:v>7217822.81800811</c:v>
                </c:pt>
                <c:pt idx="592">
                  <c:v>7217822.81850186</c:v>
                </c:pt>
                <c:pt idx="593">
                  <c:v>7217822.81847081</c:v>
                </c:pt>
                <c:pt idx="594">
                  <c:v>7217822.81834418</c:v>
                </c:pt>
                <c:pt idx="595">
                  <c:v>7217822.81832137</c:v>
                </c:pt>
                <c:pt idx="596">
                  <c:v>7217822.81813817</c:v>
                </c:pt>
                <c:pt idx="597">
                  <c:v>7217822.81854398</c:v>
                </c:pt>
                <c:pt idx="598">
                  <c:v>7217822.81781182</c:v>
                </c:pt>
                <c:pt idx="599">
                  <c:v>7217822.81778821</c:v>
                </c:pt>
                <c:pt idx="600">
                  <c:v>7217822.81778241</c:v>
                </c:pt>
                <c:pt idx="601">
                  <c:v>7217822.81842915</c:v>
                </c:pt>
                <c:pt idx="602">
                  <c:v>7217822.81777066</c:v>
                </c:pt>
                <c:pt idx="603">
                  <c:v>7217822.81800396</c:v>
                </c:pt>
                <c:pt idx="604">
                  <c:v>7217822.81810058</c:v>
                </c:pt>
                <c:pt idx="605">
                  <c:v>7217822.81738859</c:v>
                </c:pt>
                <c:pt idx="606">
                  <c:v>7217822.81736416</c:v>
                </c:pt>
                <c:pt idx="607">
                  <c:v>7217822.81813921</c:v>
                </c:pt>
                <c:pt idx="608">
                  <c:v>7217822.81746352</c:v>
                </c:pt>
                <c:pt idx="609">
                  <c:v>7217822.81780031</c:v>
                </c:pt>
                <c:pt idx="610">
                  <c:v>7217822.8174375</c:v>
                </c:pt>
                <c:pt idx="611">
                  <c:v>7217822.81753415</c:v>
                </c:pt>
                <c:pt idx="612">
                  <c:v>7217822.8171984</c:v>
                </c:pt>
                <c:pt idx="613">
                  <c:v>7217822.8173094</c:v>
                </c:pt>
                <c:pt idx="614">
                  <c:v>7217822.81705481</c:v>
                </c:pt>
                <c:pt idx="615">
                  <c:v>7217822.81696627</c:v>
                </c:pt>
                <c:pt idx="616">
                  <c:v>7217822.81731078</c:v>
                </c:pt>
                <c:pt idx="617">
                  <c:v>7217822.81705909</c:v>
                </c:pt>
                <c:pt idx="618">
                  <c:v>7217822.81684339</c:v>
                </c:pt>
                <c:pt idx="619">
                  <c:v>7217822.81693599</c:v>
                </c:pt>
                <c:pt idx="620">
                  <c:v>7217822.81670879</c:v>
                </c:pt>
                <c:pt idx="621">
                  <c:v>7217822.81669528</c:v>
                </c:pt>
                <c:pt idx="622">
                  <c:v>7217822.81685988</c:v>
                </c:pt>
                <c:pt idx="623">
                  <c:v>7217822.81671692</c:v>
                </c:pt>
                <c:pt idx="624">
                  <c:v>7217822.81667127</c:v>
                </c:pt>
                <c:pt idx="625">
                  <c:v>7217822.81664256</c:v>
                </c:pt>
                <c:pt idx="626">
                  <c:v>7217822.81673702</c:v>
                </c:pt>
                <c:pt idx="627">
                  <c:v>7217822.81659467</c:v>
                </c:pt>
                <c:pt idx="628">
                  <c:v>7217822.81645892</c:v>
                </c:pt>
                <c:pt idx="629">
                  <c:v>7217822.81647752</c:v>
                </c:pt>
                <c:pt idx="630">
                  <c:v>7217822.81649092</c:v>
                </c:pt>
                <c:pt idx="631">
                  <c:v>7217822.81649129</c:v>
                </c:pt>
                <c:pt idx="632">
                  <c:v>7217822.81667255</c:v>
                </c:pt>
                <c:pt idx="633">
                  <c:v>7217822.81650291</c:v>
                </c:pt>
                <c:pt idx="634">
                  <c:v>7217822.81659198</c:v>
                </c:pt>
                <c:pt idx="635">
                  <c:v>7217822.81643556</c:v>
                </c:pt>
                <c:pt idx="636">
                  <c:v>7217822.81662434</c:v>
                </c:pt>
                <c:pt idx="637">
                  <c:v>7217822.8164629</c:v>
                </c:pt>
                <c:pt idx="638">
                  <c:v>7217822.81654415</c:v>
                </c:pt>
                <c:pt idx="639">
                  <c:v>7217822.81646897</c:v>
                </c:pt>
                <c:pt idx="640">
                  <c:v>7217822.81660047</c:v>
                </c:pt>
                <c:pt idx="641">
                  <c:v>7217822.81641522</c:v>
                </c:pt>
                <c:pt idx="642">
                  <c:v>7217822.8164014</c:v>
                </c:pt>
                <c:pt idx="643">
                  <c:v>7217822.81641302</c:v>
                </c:pt>
                <c:pt idx="644">
                  <c:v>7217822.81639673</c:v>
                </c:pt>
                <c:pt idx="645">
                  <c:v>7217822.81642967</c:v>
                </c:pt>
                <c:pt idx="646">
                  <c:v>7217822.81639646</c:v>
                </c:pt>
                <c:pt idx="647">
                  <c:v>7217822.81645196</c:v>
                </c:pt>
                <c:pt idx="648">
                  <c:v>7217822.81639844</c:v>
                </c:pt>
                <c:pt idx="649">
                  <c:v>7217822.8164653</c:v>
                </c:pt>
                <c:pt idx="650">
                  <c:v>7217822.81643141</c:v>
                </c:pt>
                <c:pt idx="651">
                  <c:v>7217822.81639699</c:v>
                </c:pt>
                <c:pt idx="652">
                  <c:v>7217822.81641883</c:v>
                </c:pt>
                <c:pt idx="653">
                  <c:v>7217822.8163999</c:v>
                </c:pt>
                <c:pt idx="654">
                  <c:v>7217822.81638069</c:v>
                </c:pt>
                <c:pt idx="655">
                  <c:v>7217822.81639105</c:v>
                </c:pt>
                <c:pt idx="656">
                  <c:v>7217822.81639053</c:v>
                </c:pt>
                <c:pt idx="657">
                  <c:v>7217822.81638061</c:v>
                </c:pt>
                <c:pt idx="658">
                  <c:v>7217822.81638291</c:v>
                </c:pt>
                <c:pt idx="659">
                  <c:v>7217822.8163881</c:v>
                </c:pt>
                <c:pt idx="660">
                  <c:v>7217822.81638893</c:v>
                </c:pt>
                <c:pt idx="661">
                  <c:v>7217822.81637561</c:v>
                </c:pt>
                <c:pt idx="662">
                  <c:v>7217822.8163783</c:v>
                </c:pt>
                <c:pt idx="663">
                  <c:v>7217822.81637597</c:v>
                </c:pt>
                <c:pt idx="664">
                  <c:v>7217822.81638122</c:v>
                </c:pt>
                <c:pt idx="665">
                  <c:v>7217822.81636615</c:v>
                </c:pt>
                <c:pt idx="666">
                  <c:v>7217822.81637198</c:v>
                </c:pt>
                <c:pt idx="667">
                  <c:v>7217822.81635728</c:v>
                </c:pt>
                <c:pt idx="668">
                  <c:v>7217822.81636208</c:v>
                </c:pt>
                <c:pt idx="669">
                  <c:v>7217822.81636122</c:v>
                </c:pt>
                <c:pt idx="670">
                  <c:v>7217822.81635683</c:v>
                </c:pt>
                <c:pt idx="671">
                  <c:v>7217822.81636151</c:v>
                </c:pt>
                <c:pt idx="672">
                  <c:v>7217822.81635556</c:v>
                </c:pt>
                <c:pt idx="673">
                  <c:v>7217822.8163603</c:v>
                </c:pt>
                <c:pt idx="674">
                  <c:v>7217822.81634829</c:v>
                </c:pt>
                <c:pt idx="675">
                  <c:v>7217822.81635191</c:v>
                </c:pt>
                <c:pt idx="676">
                  <c:v>7217822.81635934</c:v>
                </c:pt>
                <c:pt idx="677">
                  <c:v>7217822.81635237</c:v>
                </c:pt>
                <c:pt idx="678">
                  <c:v>7217822.81635128</c:v>
                </c:pt>
                <c:pt idx="679">
                  <c:v>7217822.8163503</c:v>
                </c:pt>
                <c:pt idx="680">
                  <c:v>7217822.81634005</c:v>
                </c:pt>
                <c:pt idx="681">
                  <c:v>7217822.81634677</c:v>
                </c:pt>
                <c:pt idx="682">
                  <c:v>7217822.81634877</c:v>
                </c:pt>
                <c:pt idx="683">
                  <c:v>7217822.81633949</c:v>
                </c:pt>
                <c:pt idx="684">
                  <c:v>7217822.81634456</c:v>
                </c:pt>
                <c:pt idx="685">
                  <c:v>7217822.81634375</c:v>
                </c:pt>
                <c:pt idx="686">
                  <c:v>7217822.81633331</c:v>
                </c:pt>
                <c:pt idx="687">
                  <c:v>7217822.81633706</c:v>
                </c:pt>
                <c:pt idx="688">
                  <c:v>7217822.81633861</c:v>
                </c:pt>
                <c:pt idx="689">
                  <c:v>7217822.81633781</c:v>
                </c:pt>
                <c:pt idx="690">
                  <c:v>7217822.81633894</c:v>
                </c:pt>
                <c:pt idx="691">
                  <c:v>7217822.81633544</c:v>
                </c:pt>
                <c:pt idx="692">
                  <c:v>7217822.81634186</c:v>
                </c:pt>
                <c:pt idx="693">
                  <c:v>7217822.81633627</c:v>
                </c:pt>
                <c:pt idx="694">
                  <c:v>7217822.81633289</c:v>
                </c:pt>
                <c:pt idx="695">
                  <c:v>7217822.81633535</c:v>
                </c:pt>
                <c:pt idx="696">
                  <c:v>7217822.81633076</c:v>
                </c:pt>
                <c:pt idx="697">
                  <c:v>7217822.81633572</c:v>
                </c:pt>
                <c:pt idx="698">
                  <c:v>7217822.81634061</c:v>
                </c:pt>
                <c:pt idx="699">
                  <c:v>7217822.81633413</c:v>
                </c:pt>
                <c:pt idx="700">
                  <c:v>7217822.81634225</c:v>
                </c:pt>
                <c:pt idx="701">
                  <c:v>7217822.81633036</c:v>
                </c:pt>
                <c:pt idx="702">
                  <c:v>7217822.81632984</c:v>
                </c:pt>
                <c:pt idx="703">
                  <c:v>7217822.81632915</c:v>
                </c:pt>
                <c:pt idx="704">
                  <c:v>7217822.81634037</c:v>
                </c:pt>
                <c:pt idx="705">
                  <c:v>7217822.81632894</c:v>
                </c:pt>
                <c:pt idx="706">
                  <c:v>7217822.81633192</c:v>
                </c:pt>
                <c:pt idx="707">
                  <c:v>7217822.81633319</c:v>
                </c:pt>
                <c:pt idx="708">
                  <c:v>7217822.81634106</c:v>
                </c:pt>
                <c:pt idx="709">
                  <c:v>7217822.81633017</c:v>
                </c:pt>
                <c:pt idx="710">
                  <c:v>7217822.81633234</c:v>
                </c:pt>
                <c:pt idx="711">
                  <c:v>7217822.8163324</c:v>
                </c:pt>
                <c:pt idx="712">
                  <c:v>7217822.81633575</c:v>
                </c:pt>
                <c:pt idx="713">
                  <c:v>7217822.81632757</c:v>
                </c:pt>
                <c:pt idx="714">
                  <c:v>7217822.81633727</c:v>
                </c:pt>
                <c:pt idx="715">
                  <c:v>7217822.81632961</c:v>
                </c:pt>
                <c:pt idx="716">
                  <c:v>7217822.81633304</c:v>
                </c:pt>
                <c:pt idx="717">
                  <c:v>7217822.81632716</c:v>
                </c:pt>
                <c:pt idx="718">
                  <c:v>7217822.81632669</c:v>
                </c:pt>
                <c:pt idx="719">
                  <c:v>7217822.81632803</c:v>
                </c:pt>
                <c:pt idx="720">
                  <c:v>7217822.81632696</c:v>
                </c:pt>
                <c:pt idx="721">
                  <c:v>7217822.8163278</c:v>
                </c:pt>
                <c:pt idx="722">
                  <c:v>7217822.81632788</c:v>
                </c:pt>
                <c:pt idx="723">
                  <c:v>7217822.81632822</c:v>
                </c:pt>
                <c:pt idx="724">
                  <c:v>7217822.81632704</c:v>
                </c:pt>
                <c:pt idx="725">
                  <c:v>7217822.8163291</c:v>
                </c:pt>
                <c:pt idx="726">
                  <c:v>7217822.81632765</c:v>
                </c:pt>
                <c:pt idx="727">
                  <c:v>7217822.81632687</c:v>
                </c:pt>
                <c:pt idx="728">
                  <c:v>7217822.81632735</c:v>
                </c:pt>
                <c:pt idx="729">
                  <c:v>7217822.81632578</c:v>
                </c:pt>
                <c:pt idx="730">
                  <c:v>7217822.81632665</c:v>
                </c:pt>
                <c:pt idx="731">
                  <c:v>7217822.8163281</c:v>
                </c:pt>
                <c:pt idx="732">
                  <c:v>7217822.81632663</c:v>
                </c:pt>
                <c:pt idx="733">
                  <c:v>7217822.81632634</c:v>
                </c:pt>
                <c:pt idx="734">
                  <c:v>7217822.81632513</c:v>
                </c:pt>
                <c:pt idx="735">
                  <c:v>7217822.81632557</c:v>
                </c:pt>
                <c:pt idx="736">
                  <c:v>7217822.81632492</c:v>
                </c:pt>
                <c:pt idx="737">
                  <c:v>7217822.81632587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Main!$C$2:$C$739</c:f>
              <c:numCache>
                <c:formatCode>General</c:formatCode>
                <c:ptCount val="738"/>
                <c:pt idx="0">
                  <c:v>0</c:v>
                </c:pt>
                <c:pt idx="1">
                  <c:v>476579.671937818</c:v>
                </c:pt>
                <c:pt idx="2">
                  <c:v>476414.572104808</c:v>
                </c:pt>
                <c:pt idx="3">
                  <c:v>475293.258931826</c:v>
                </c:pt>
                <c:pt idx="4">
                  <c:v>476825.452820532</c:v>
                </c:pt>
                <c:pt idx="5">
                  <c:v>475661.199849371</c:v>
                </c:pt>
                <c:pt idx="6">
                  <c:v>477133.050817653</c:v>
                </c:pt>
                <c:pt idx="7">
                  <c:v>476676.395194833</c:v>
                </c:pt>
                <c:pt idx="8">
                  <c:v>478130.79105643</c:v>
                </c:pt>
                <c:pt idx="9">
                  <c:v>477577.088109597</c:v>
                </c:pt>
                <c:pt idx="10">
                  <c:v>478757.585133635</c:v>
                </c:pt>
                <c:pt idx="11">
                  <c:v>477903.385385438</c:v>
                </c:pt>
                <c:pt idx="12">
                  <c:v>478759.429359375</c:v>
                </c:pt>
                <c:pt idx="13">
                  <c:v>477566.084205412</c:v>
                </c:pt>
                <c:pt idx="14">
                  <c:v>478070.301767547</c:v>
                </c:pt>
                <c:pt idx="15">
                  <c:v>476517.324277806</c:v>
                </c:pt>
                <c:pt idx="16">
                  <c:v>476653.661307189</c:v>
                </c:pt>
                <c:pt idx="17">
                  <c:v>474729.880968474</c:v>
                </c:pt>
                <c:pt idx="18">
                  <c:v>474515.784843004</c:v>
                </c:pt>
                <c:pt idx="19">
                  <c:v>472243.62673866</c:v>
                </c:pt>
                <c:pt idx="20">
                  <c:v>478729.427582409</c:v>
                </c:pt>
                <c:pt idx="21">
                  <c:v>480143.31439207</c:v>
                </c:pt>
                <c:pt idx="22">
                  <c:v>481504.894514759</c:v>
                </c:pt>
                <c:pt idx="23">
                  <c:v>482867.659276377</c:v>
                </c:pt>
                <c:pt idx="24">
                  <c:v>483604.464806142</c:v>
                </c:pt>
                <c:pt idx="25">
                  <c:v>486071.531206291</c:v>
                </c:pt>
                <c:pt idx="26">
                  <c:v>486594.255301423</c:v>
                </c:pt>
                <c:pt idx="27">
                  <c:v>488721.968246617</c:v>
                </c:pt>
                <c:pt idx="28">
                  <c:v>489139.874222371</c:v>
                </c:pt>
                <c:pt idx="29">
                  <c:v>491734.04905201</c:v>
                </c:pt>
                <c:pt idx="30">
                  <c:v>495014.242014823</c:v>
                </c:pt>
                <c:pt idx="31">
                  <c:v>496161.748070052</c:v>
                </c:pt>
                <c:pt idx="32">
                  <c:v>496359.298234496</c:v>
                </c:pt>
                <c:pt idx="33">
                  <c:v>500765.885398651</c:v>
                </c:pt>
                <c:pt idx="34">
                  <c:v>505933.084590474</c:v>
                </c:pt>
                <c:pt idx="35">
                  <c:v>508523.284305373</c:v>
                </c:pt>
                <c:pt idx="36">
                  <c:v>508511.137565818</c:v>
                </c:pt>
                <c:pt idx="37">
                  <c:v>515489.27795591</c:v>
                </c:pt>
                <c:pt idx="38">
                  <c:v>523086.312922547</c:v>
                </c:pt>
                <c:pt idx="39">
                  <c:v>533162.73601188</c:v>
                </c:pt>
                <c:pt idx="40">
                  <c:v>536175.306546179</c:v>
                </c:pt>
                <c:pt idx="41">
                  <c:v>535689.381192951</c:v>
                </c:pt>
                <c:pt idx="42">
                  <c:v>540793.462139508</c:v>
                </c:pt>
                <c:pt idx="43">
                  <c:v>541409.402243514</c:v>
                </c:pt>
                <c:pt idx="44">
                  <c:v>545772.408981698</c:v>
                </c:pt>
                <c:pt idx="45">
                  <c:v>546236.689568388</c:v>
                </c:pt>
                <c:pt idx="46">
                  <c:v>550536.892001879</c:v>
                </c:pt>
                <c:pt idx="47">
                  <c:v>550897.53018662</c:v>
                </c:pt>
                <c:pt idx="48">
                  <c:v>556278.723309561</c:v>
                </c:pt>
                <c:pt idx="49">
                  <c:v>562751.295070366</c:v>
                </c:pt>
                <c:pt idx="50">
                  <c:v>569577.133011226</c:v>
                </c:pt>
                <c:pt idx="51">
                  <c:v>573018.698123917</c:v>
                </c:pt>
                <c:pt idx="52">
                  <c:v>572936.002431386</c:v>
                </c:pt>
                <c:pt idx="53">
                  <c:v>580137.241489859</c:v>
                </c:pt>
                <c:pt idx="54">
                  <c:v>586538.370628067</c:v>
                </c:pt>
                <c:pt idx="55">
                  <c:v>589731.850718499</c:v>
                </c:pt>
                <c:pt idx="56">
                  <c:v>590162.294573046</c:v>
                </c:pt>
                <c:pt idx="57">
                  <c:v>599002.943809737</c:v>
                </c:pt>
                <c:pt idx="58">
                  <c:v>611269.387065772</c:v>
                </c:pt>
                <c:pt idx="59">
                  <c:v>613542.422894618</c:v>
                </c:pt>
                <c:pt idx="60">
                  <c:v>612762.356151507</c:v>
                </c:pt>
                <c:pt idx="61">
                  <c:v>615600.516367077</c:v>
                </c:pt>
                <c:pt idx="62">
                  <c:v>615042.736121685</c:v>
                </c:pt>
                <c:pt idx="63">
                  <c:v>620013.904518149</c:v>
                </c:pt>
                <c:pt idx="64">
                  <c:v>623032.250530174</c:v>
                </c:pt>
                <c:pt idx="65">
                  <c:v>622412.080728062</c:v>
                </c:pt>
                <c:pt idx="66">
                  <c:v>626274.93138115</c:v>
                </c:pt>
                <c:pt idx="67">
                  <c:v>625736.667146802</c:v>
                </c:pt>
                <c:pt idx="68">
                  <c:v>631616.872793971</c:v>
                </c:pt>
                <c:pt idx="69">
                  <c:v>638574.016343984</c:v>
                </c:pt>
                <c:pt idx="70">
                  <c:v>646662.566345247</c:v>
                </c:pt>
                <c:pt idx="71">
                  <c:v>650558.617652123</c:v>
                </c:pt>
                <c:pt idx="72">
                  <c:v>650367.753219077</c:v>
                </c:pt>
                <c:pt idx="73">
                  <c:v>661809.587498579</c:v>
                </c:pt>
                <c:pt idx="74">
                  <c:v>668338.393949633</c:v>
                </c:pt>
                <c:pt idx="75">
                  <c:v>673356.497803887</c:v>
                </c:pt>
                <c:pt idx="76">
                  <c:v>675118.828907964</c:v>
                </c:pt>
                <c:pt idx="77">
                  <c:v>686158.559397788</c:v>
                </c:pt>
                <c:pt idx="78">
                  <c:v>691228.660015774</c:v>
                </c:pt>
                <c:pt idx="79">
                  <c:v>693960.944746991</c:v>
                </c:pt>
                <c:pt idx="80">
                  <c:v>693601.342314484</c:v>
                </c:pt>
                <c:pt idx="81">
                  <c:v>695495.266109311</c:v>
                </c:pt>
                <c:pt idx="82">
                  <c:v>695594.951947428</c:v>
                </c:pt>
                <c:pt idx="83">
                  <c:v>699424.560550878</c:v>
                </c:pt>
                <c:pt idx="84">
                  <c:v>699259.621474414</c:v>
                </c:pt>
                <c:pt idx="85">
                  <c:v>708432.8972391</c:v>
                </c:pt>
                <c:pt idx="86">
                  <c:v>714700.447991907</c:v>
                </c:pt>
                <c:pt idx="87">
                  <c:v>716839.332157102</c:v>
                </c:pt>
                <c:pt idx="88">
                  <c:v>716790.745013546</c:v>
                </c:pt>
                <c:pt idx="89">
                  <c:v>726851.538062062</c:v>
                </c:pt>
                <c:pt idx="90">
                  <c:v>736607.493779934</c:v>
                </c:pt>
                <c:pt idx="91">
                  <c:v>745651.842495985</c:v>
                </c:pt>
                <c:pt idx="92">
                  <c:v>749896.055030326</c:v>
                </c:pt>
                <c:pt idx="93">
                  <c:v>750401.815301939</c:v>
                </c:pt>
                <c:pt idx="94">
                  <c:v>757595.43092841</c:v>
                </c:pt>
                <c:pt idx="95">
                  <c:v>768602.344776623</c:v>
                </c:pt>
                <c:pt idx="96">
                  <c:v>779955.526527838</c:v>
                </c:pt>
                <c:pt idx="97">
                  <c:v>783621.152041499</c:v>
                </c:pt>
                <c:pt idx="98">
                  <c:v>783548.300670651</c:v>
                </c:pt>
                <c:pt idx="99">
                  <c:v>788232.281616831</c:v>
                </c:pt>
                <c:pt idx="100">
                  <c:v>791916.483270709</c:v>
                </c:pt>
                <c:pt idx="101">
                  <c:v>791805.882381788</c:v>
                </c:pt>
                <c:pt idx="102">
                  <c:v>793029.825783944</c:v>
                </c:pt>
                <c:pt idx="103">
                  <c:v>792964.088763781</c:v>
                </c:pt>
                <c:pt idx="104">
                  <c:v>799774.295586338</c:v>
                </c:pt>
                <c:pt idx="105">
                  <c:v>808131.669572809</c:v>
                </c:pt>
                <c:pt idx="106">
                  <c:v>813371.078046268</c:v>
                </c:pt>
                <c:pt idx="107">
                  <c:v>815002.378821587</c:v>
                </c:pt>
                <c:pt idx="108">
                  <c:v>815177.253001961</c:v>
                </c:pt>
                <c:pt idx="109">
                  <c:v>825867.072875471</c:v>
                </c:pt>
                <c:pt idx="110">
                  <c:v>835682.951227746</c:v>
                </c:pt>
                <c:pt idx="111">
                  <c:v>839976.862862827</c:v>
                </c:pt>
                <c:pt idx="112">
                  <c:v>839211.543159151</c:v>
                </c:pt>
                <c:pt idx="113">
                  <c:v>850558.326972664</c:v>
                </c:pt>
                <c:pt idx="114">
                  <c:v>856322.642262088</c:v>
                </c:pt>
                <c:pt idx="115">
                  <c:v>867677.64191181</c:v>
                </c:pt>
                <c:pt idx="116">
                  <c:v>871390.02651533</c:v>
                </c:pt>
                <c:pt idx="117">
                  <c:v>871134.30112281</c:v>
                </c:pt>
                <c:pt idx="118">
                  <c:v>876204.312948834</c:v>
                </c:pt>
                <c:pt idx="119">
                  <c:v>882164.008955476</c:v>
                </c:pt>
                <c:pt idx="120">
                  <c:v>885237.061393718</c:v>
                </c:pt>
                <c:pt idx="121">
                  <c:v>885037.426200239</c:v>
                </c:pt>
                <c:pt idx="122">
                  <c:v>888445.404289357</c:v>
                </c:pt>
                <c:pt idx="123">
                  <c:v>888307.368002652</c:v>
                </c:pt>
                <c:pt idx="124">
                  <c:v>895706.3945977</c:v>
                </c:pt>
                <c:pt idx="125">
                  <c:v>905832.353013911</c:v>
                </c:pt>
                <c:pt idx="126">
                  <c:v>912936.615633191</c:v>
                </c:pt>
                <c:pt idx="127">
                  <c:v>921571.635932544</c:v>
                </c:pt>
                <c:pt idx="128">
                  <c:v>930330.486201851</c:v>
                </c:pt>
                <c:pt idx="129">
                  <c:v>938791.690638283</c:v>
                </c:pt>
                <c:pt idx="130">
                  <c:v>940925.275491714</c:v>
                </c:pt>
                <c:pt idx="131">
                  <c:v>942792.52117559</c:v>
                </c:pt>
                <c:pt idx="132">
                  <c:v>941363.006701877</c:v>
                </c:pt>
                <c:pt idx="133">
                  <c:v>951218.185255881</c:v>
                </c:pt>
                <c:pt idx="134">
                  <c:v>962798.133158445</c:v>
                </c:pt>
                <c:pt idx="135">
                  <c:v>970745.522830646</c:v>
                </c:pt>
                <c:pt idx="136">
                  <c:v>970655.873822003</c:v>
                </c:pt>
                <c:pt idx="137">
                  <c:v>972981.555585671</c:v>
                </c:pt>
                <c:pt idx="138">
                  <c:v>972706.961527182</c:v>
                </c:pt>
                <c:pt idx="139">
                  <c:v>980115.906456219</c:v>
                </c:pt>
                <c:pt idx="140">
                  <c:v>984204.632867636</c:v>
                </c:pt>
                <c:pt idx="141">
                  <c:v>984091.003943517</c:v>
                </c:pt>
                <c:pt idx="142">
                  <c:v>987156.751114448</c:v>
                </c:pt>
                <c:pt idx="143">
                  <c:v>986852.625210451</c:v>
                </c:pt>
                <c:pt idx="144">
                  <c:v>995500.876247708</c:v>
                </c:pt>
                <c:pt idx="145">
                  <c:v>1004940.17857795</c:v>
                </c:pt>
                <c:pt idx="146">
                  <c:v>1011134.43532772</c:v>
                </c:pt>
                <c:pt idx="147">
                  <c:v>1018302.03878614</c:v>
                </c:pt>
                <c:pt idx="148">
                  <c:v>1026620.88871058</c:v>
                </c:pt>
                <c:pt idx="149">
                  <c:v>1035673.71177309</c:v>
                </c:pt>
                <c:pt idx="150">
                  <c:v>1042873.21050052</c:v>
                </c:pt>
                <c:pt idx="151">
                  <c:v>1043139.20535707</c:v>
                </c:pt>
                <c:pt idx="152">
                  <c:v>1051934.65622744</c:v>
                </c:pt>
                <c:pt idx="153">
                  <c:v>1062279.6881002</c:v>
                </c:pt>
                <c:pt idx="154">
                  <c:v>1065044.87672658</c:v>
                </c:pt>
                <c:pt idx="155">
                  <c:v>1064851.10433566</c:v>
                </c:pt>
                <c:pt idx="156">
                  <c:v>1066050.0527838</c:v>
                </c:pt>
                <c:pt idx="157">
                  <c:v>1069700.02420627</c:v>
                </c:pt>
                <c:pt idx="158">
                  <c:v>1070183.11299906</c:v>
                </c:pt>
                <c:pt idx="159">
                  <c:v>1077312.66041901</c:v>
                </c:pt>
                <c:pt idx="160">
                  <c:v>1080243.86577577</c:v>
                </c:pt>
                <c:pt idx="161">
                  <c:v>1080160.42807033</c:v>
                </c:pt>
                <c:pt idx="162">
                  <c:v>1083155.14544593</c:v>
                </c:pt>
                <c:pt idx="163">
                  <c:v>1083048.93028853</c:v>
                </c:pt>
                <c:pt idx="164">
                  <c:v>1093100.53216271</c:v>
                </c:pt>
                <c:pt idx="165">
                  <c:v>1100318.46310082</c:v>
                </c:pt>
                <c:pt idx="166">
                  <c:v>1108874.61712669</c:v>
                </c:pt>
                <c:pt idx="167">
                  <c:v>1117315.66057486</c:v>
                </c:pt>
                <c:pt idx="168">
                  <c:v>1124668.34728297</c:v>
                </c:pt>
                <c:pt idx="169">
                  <c:v>1124157.30694279</c:v>
                </c:pt>
                <c:pt idx="170">
                  <c:v>1124283.51659373</c:v>
                </c:pt>
                <c:pt idx="171">
                  <c:v>1128308.18130121</c:v>
                </c:pt>
                <c:pt idx="172">
                  <c:v>1137893.58002524</c:v>
                </c:pt>
                <c:pt idx="173">
                  <c:v>1142315.4782728</c:v>
                </c:pt>
                <c:pt idx="174">
                  <c:v>1142356.78508535</c:v>
                </c:pt>
                <c:pt idx="175">
                  <c:v>1145847.89935263</c:v>
                </c:pt>
                <c:pt idx="176">
                  <c:v>1147238.75953622</c:v>
                </c:pt>
                <c:pt idx="177">
                  <c:v>1154947.63365431</c:v>
                </c:pt>
                <c:pt idx="178">
                  <c:v>1156902.0631908</c:v>
                </c:pt>
                <c:pt idx="179">
                  <c:v>1157284.559117</c:v>
                </c:pt>
                <c:pt idx="180">
                  <c:v>1162808.41708396</c:v>
                </c:pt>
                <c:pt idx="181">
                  <c:v>1164319.10550289</c:v>
                </c:pt>
                <c:pt idx="182">
                  <c:v>1163958.96611853</c:v>
                </c:pt>
                <c:pt idx="183">
                  <c:v>1167193.3084102</c:v>
                </c:pt>
                <c:pt idx="184">
                  <c:v>1168255.14651428</c:v>
                </c:pt>
                <c:pt idx="185">
                  <c:v>1175820.2376689</c:v>
                </c:pt>
                <c:pt idx="186">
                  <c:v>1180852.94247352</c:v>
                </c:pt>
                <c:pt idx="187">
                  <c:v>1186877.1176022</c:v>
                </c:pt>
                <c:pt idx="188">
                  <c:v>1195052.05848643</c:v>
                </c:pt>
                <c:pt idx="189">
                  <c:v>1194800.41095444</c:v>
                </c:pt>
                <c:pt idx="190">
                  <c:v>1201406.93262129</c:v>
                </c:pt>
                <c:pt idx="191">
                  <c:v>1207978.38365525</c:v>
                </c:pt>
                <c:pt idx="192">
                  <c:v>1210772.2038645</c:v>
                </c:pt>
                <c:pt idx="193">
                  <c:v>1207502.92678307</c:v>
                </c:pt>
                <c:pt idx="194">
                  <c:v>1208924.56512158</c:v>
                </c:pt>
                <c:pt idx="195">
                  <c:v>1206898.74807307</c:v>
                </c:pt>
                <c:pt idx="196">
                  <c:v>1209963.02231469</c:v>
                </c:pt>
                <c:pt idx="197">
                  <c:v>1208127.3127747</c:v>
                </c:pt>
                <c:pt idx="198">
                  <c:v>1207961.26835289</c:v>
                </c:pt>
                <c:pt idx="199">
                  <c:v>1208383.86097723</c:v>
                </c:pt>
                <c:pt idx="200">
                  <c:v>1208213.44407126</c:v>
                </c:pt>
                <c:pt idx="201">
                  <c:v>1211658.66818658</c:v>
                </c:pt>
                <c:pt idx="202">
                  <c:v>1215077.67077092</c:v>
                </c:pt>
                <c:pt idx="203">
                  <c:v>1211749.17588843</c:v>
                </c:pt>
                <c:pt idx="204">
                  <c:v>1214557.7468989</c:v>
                </c:pt>
                <c:pt idx="205">
                  <c:v>1215208.53021752</c:v>
                </c:pt>
                <c:pt idx="206">
                  <c:v>1219847.20367855</c:v>
                </c:pt>
                <c:pt idx="207">
                  <c:v>1222878.9001357</c:v>
                </c:pt>
                <c:pt idx="208">
                  <c:v>1223099.21598753</c:v>
                </c:pt>
                <c:pt idx="209">
                  <c:v>1216168.72310389</c:v>
                </c:pt>
                <c:pt idx="210">
                  <c:v>1214739.42649687</c:v>
                </c:pt>
                <c:pt idx="211">
                  <c:v>1214241.07958218</c:v>
                </c:pt>
                <c:pt idx="212">
                  <c:v>1217788.01784502</c:v>
                </c:pt>
                <c:pt idx="213">
                  <c:v>1218857.11292901</c:v>
                </c:pt>
                <c:pt idx="214">
                  <c:v>1222194.03649844</c:v>
                </c:pt>
                <c:pt idx="215">
                  <c:v>1220117.79220453</c:v>
                </c:pt>
                <c:pt idx="216">
                  <c:v>1224105.31474249</c:v>
                </c:pt>
                <c:pt idx="217">
                  <c:v>1221874.53500281</c:v>
                </c:pt>
                <c:pt idx="218">
                  <c:v>1224361.3387936</c:v>
                </c:pt>
                <c:pt idx="219">
                  <c:v>1224527.52080855</c:v>
                </c:pt>
                <c:pt idx="220">
                  <c:v>1227474.39891298</c:v>
                </c:pt>
                <c:pt idx="221">
                  <c:v>1227553.49257169</c:v>
                </c:pt>
                <c:pt idx="222">
                  <c:v>1228881.30176384</c:v>
                </c:pt>
                <c:pt idx="223">
                  <c:v>1228149.22977521</c:v>
                </c:pt>
                <c:pt idx="224">
                  <c:v>1228569.65904443</c:v>
                </c:pt>
                <c:pt idx="225">
                  <c:v>1226756.41397893</c:v>
                </c:pt>
                <c:pt idx="226">
                  <c:v>1227177.49137891</c:v>
                </c:pt>
                <c:pt idx="227">
                  <c:v>1236731.1439051</c:v>
                </c:pt>
                <c:pt idx="228">
                  <c:v>1230342.78203533</c:v>
                </c:pt>
                <c:pt idx="229">
                  <c:v>1227527.64882698</c:v>
                </c:pt>
                <c:pt idx="230">
                  <c:v>1229581.84412396</c:v>
                </c:pt>
                <c:pt idx="231">
                  <c:v>1230224.06442042</c:v>
                </c:pt>
                <c:pt idx="232">
                  <c:v>1227012.16047173</c:v>
                </c:pt>
                <c:pt idx="233">
                  <c:v>1223970.39197394</c:v>
                </c:pt>
                <c:pt idx="234">
                  <c:v>1227598.29495736</c:v>
                </c:pt>
                <c:pt idx="235">
                  <c:v>1223055.85819723</c:v>
                </c:pt>
                <c:pt idx="236">
                  <c:v>1225449.10587119</c:v>
                </c:pt>
                <c:pt idx="237">
                  <c:v>1224035.80659129</c:v>
                </c:pt>
                <c:pt idx="238">
                  <c:v>1226458.46471644</c:v>
                </c:pt>
                <c:pt idx="239">
                  <c:v>1222270.74336715</c:v>
                </c:pt>
                <c:pt idx="240">
                  <c:v>1229336.38669939</c:v>
                </c:pt>
                <c:pt idx="241">
                  <c:v>1231808.805322</c:v>
                </c:pt>
                <c:pt idx="242">
                  <c:v>1226141.69125639</c:v>
                </c:pt>
                <c:pt idx="243">
                  <c:v>1232801.82521365</c:v>
                </c:pt>
                <c:pt idx="244">
                  <c:v>1232273.29302532</c:v>
                </c:pt>
                <c:pt idx="245">
                  <c:v>1229011.7649236</c:v>
                </c:pt>
                <c:pt idx="246">
                  <c:v>1228246.95357084</c:v>
                </c:pt>
                <c:pt idx="247">
                  <c:v>1228688.05332546</c:v>
                </c:pt>
                <c:pt idx="248">
                  <c:v>1229391.57185071</c:v>
                </c:pt>
                <c:pt idx="249">
                  <c:v>1229772.54081873</c:v>
                </c:pt>
                <c:pt idx="250">
                  <c:v>1229751.34420636</c:v>
                </c:pt>
                <c:pt idx="251">
                  <c:v>1231066.96639508</c:v>
                </c:pt>
                <c:pt idx="252">
                  <c:v>1229920.0609912</c:v>
                </c:pt>
                <c:pt idx="253">
                  <c:v>1229974.95902942</c:v>
                </c:pt>
                <c:pt idx="254">
                  <c:v>1228413.93184628</c:v>
                </c:pt>
                <c:pt idx="255">
                  <c:v>1227075.11190003</c:v>
                </c:pt>
                <c:pt idx="256">
                  <c:v>1226333.46962726</c:v>
                </c:pt>
                <c:pt idx="257">
                  <c:v>1226761.67664548</c:v>
                </c:pt>
                <c:pt idx="258">
                  <c:v>1225399.29641653</c:v>
                </c:pt>
                <c:pt idx="259">
                  <c:v>1226993.6737212</c:v>
                </c:pt>
                <c:pt idx="260">
                  <c:v>1228519.12600629</c:v>
                </c:pt>
                <c:pt idx="261">
                  <c:v>1229342.77338175</c:v>
                </c:pt>
                <c:pt idx="262">
                  <c:v>1224746.81145511</c:v>
                </c:pt>
                <c:pt idx="263">
                  <c:v>1229870.49291526</c:v>
                </c:pt>
                <c:pt idx="264">
                  <c:v>1228859.48738787</c:v>
                </c:pt>
                <c:pt idx="265">
                  <c:v>1228716.83527478</c:v>
                </c:pt>
                <c:pt idx="266">
                  <c:v>1229518.36612968</c:v>
                </c:pt>
                <c:pt idx="267">
                  <c:v>1228860.87364668</c:v>
                </c:pt>
                <c:pt idx="268">
                  <c:v>1228016.5353171</c:v>
                </c:pt>
                <c:pt idx="269">
                  <c:v>1229974.40034073</c:v>
                </c:pt>
                <c:pt idx="270">
                  <c:v>1231078.68638555</c:v>
                </c:pt>
                <c:pt idx="271">
                  <c:v>1229814.69303423</c:v>
                </c:pt>
                <c:pt idx="272">
                  <c:v>1229820.95890535</c:v>
                </c:pt>
                <c:pt idx="273">
                  <c:v>1228872.96618164</c:v>
                </c:pt>
                <c:pt idx="274">
                  <c:v>1231486.52433264</c:v>
                </c:pt>
                <c:pt idx="275">
                  <c:v>1232213.45857266</c:v>
                </c:pt>
                <c:pt idx="276">
                  <c:v>1230704.58523336</c:v>
                </c:pt>
                <c:pt idx="277">
                  <c:v>1231905.60492939</c:v>
                </c:pt>
                <c:pt idx="278">
                  <c:v>1230476.01946285</c:v>
                </c:pt>
                <c:pt idx="279">
                  <c:v>1230287.77946894</c:v>
                </c:pt>
                <c:pt idx="280">
                  <c:v>1230988.56064228</c:v>
                </c:pt>
                <c:pt idx="281">
                  <c:v>1231515.90661961</c:v>
                </c:pt>
                <c:pt idx="282">
                  <c:v>1231475.373894</c:v>
                </c:pt>
                <c:pt idx="283">
                  <c:v>1231524.21250322</c:v>
                </c:pt>
                <c:pt idx="284">
                  <c:v>1230385.17353031</c:v>
                </c:pt>
                <c:pt idx="285">
                  <c:v>1230320.94937151</c:v>
                </c:pt>
                <c:pt idx="286">
                  <c:v>1230675.41514712</c:v>
                </c:pt>
                <c:pt idx="287">
                  <c:v>1229688.20936586</c:v>
                </c:pt>
                <c:pt idx="288">
                  <c:v>1229904.58944011</c:v>
                </c:pt>
                <c:pt idx="289">
                  <c:v>1230427.0933006</c:v>
                </c:pt>
                <c:pt idx="290">
                  <c:v>1230464.80812343</c:v>
                </c:pt>
                <c:pt idx="291">
                  <c:v>1230893.47887972</c:v>
                </c:pt>
                <c:pt idx="292">
                  <c:v>1230402.99355764</c:v>
                </c:pt>
                <c:pt idx="293">
                  <c:v>1228905.5564425</c:v>
                </c:pt>
                <c:pt idx="294">
                  <c:v>1229028.8344327</c:v>
                </c:pt>
                <c:pt idx="295">
                  <c:v>1228008.9259856</c:v>
                </c:pt>
                <c:pt idx="296">
                  <c:v>1227670.15229101</c:v>
                </c:pt>
                <c:pt idx="297">
                  <c:v>1227426.22860321</c:v>
                </c:pt>
                <c:pt idx="298">
                  <c:v>1227430.76923778</c:v>
                </c:pt>
                <c:pt idx="299">
                  <c:v>1227275.90539654</c:v>
                </c:pt>
                <c:pt idx="300">
                  <c:v>1227167.01248192</c:v>
                </c:pt>
                <c:pt idx="301">
                  <c:v>1226889.42250868</c:v>
                </c:pt>
                <c:pt idx="302">
                  <c:v>1226385.91229524</c:v>
                </c:pt>
                <c:pt idx="303">
                  <c:v>1228203.34400846</c:v>
                </c:pt>
                <c:pt idx="304">
                  <c:v>1228344.22105688</c:v>
                </c:pt>
                <c:pt idx="305">
                  <c:v>1227982.25809286</c:v>
                </c:pt>
                <c:pt idx="306">
                  <c:v>1227936.77307847</c:v>
                </c:pt>
                <c:pt idx="307">
                  <c:v>1227883.04833416</c:v>
                </c:pt>
                <c:pt idx="308">
                  <c:v>1226753.02138762</c:v>
                </c:pt>
                <c:pt idx="309">
                  <c:v>1227991.26343767</c:v>
                </c:pt>
                <c:pt idx="310">
                  <c:v>1228451.35337387</c:v>
                </c:pt>
                <c:pt idx="311">
                  <c:v>1227840.45261258</c:v>
                </c:pt>
                <c:pt idx="312">
                  <c:v>1227077.61353583</c:v>
                </c:pt>
                <c:pt idx="313">
                  <c:v>1227387.16848111</c:v>
                </c:pt>
                <c:pt idx="314">
                  <c:v>1228650.53607469</c:v>
                </c:pt>
                <c:pt idx="315">
                  <c:v>1228812.6201526</c:v>
                </c:pt>
                <c:pt idx="316">
                  <c:v>1229704.17094973</c:v>
                </c:pt>
                <c:pt idx="317">
                  <c:v>1228585.61717084</c:v>
                </c:pt>
                <c:pt idx="318">
                  <c:v>1228512.43771923</c:v>
                </c:pt>
                <c:pt idx="319">
                  <c:v>1228229.35034694</c:v>
                </c:pt>
                <c:pt idx="320">
                  <c:v>1228822.73656955</c:v>
                </c:pt>
                <c:pt idx="321">
                  <c:v>1229391.62479592</c:v>
                </c:pt>
                <c:pt idx="322">
                  <c:v>1229183.61549436</c:v>
                </c:pt>
                <c:pt idx="323">
                  <c:v>1228287.05101308</c:v>
                </c:pt>
                <c:pt idx="324">
                  <c:v>1227136.85912213</c:v>
                </c:pt>
                <c:pt idx="325">
                  <c:v>1229116.94586697</c:v>
                </c:pt>
                <c:pt idx="326">
                  <c:v>1228004.70963167</c:v>
                </c:pt>
                <c:pt idx="327">
                  <c:v>1227794.87787984</c:v>
                </c:pt>
                <c:pt idx="328">
                  <c:v>1227582.53108324</c:v>
                </c:pt>
                <c:pt idx="329">
                  <c:v>1227905.03959153</c:v>
                </c:pt>
                <c:pt idx="330">
                  <c:v>1227553.32945905</c:v>
                </c:pt>
                <c:pt idx="331">
                  <c:v>1227286.75367906</c:v>
                </c:pt>
                <c:pt idx="332">
                  <c:v>1227552.14652453</c:v>
                </c:pt>
                <c:pt idx="333">
                  <c:v>1228127.20645592</c:v>
                </c:pt>
                <c:pt idx="334">
                  <c:v>1228808.50050924</c:v>
                </c:pt>
                <c:pt idx="335">
                  <c:v>1227745.96716697</c:v>
                </c:pt>
                <c:pt idx="336">
                  <c:v>1228057.49731279</c:v>
                </c:pt>
                <c:pt idx="337">
                  <c:v>1226930.14178263</c:v>
                </c:pt>
                <c:pt idx="338">
                  <c:v>1227715.28596718</c:v>
                </c:pt>
                <c:pt idx="339">
                  <c:v>1228033.52129213</c:v>
                </c:pt>
                <c:pt idx="340">
                  <c:v>1228015.48201573</c:v>
                </c:pt>
                <c:pt idx="341">
                  <c:v>1228011.65319381</c:v>
                </c:pt>
                <c:pt idx="342">
                  <c:v>1227957.47804777</c:v>
                </c:pt>
                <c:pt idx="343">
                  <c:v>1229120.56586676</c:v>
                </c:pt>
                <c:pt idx="344">
                  <c:v>1228032.02486822</c:v>
                </c:pt>
                <c:pt idx="345">
                  <c:v>1228035.68879053</c:v>
                </c:pt>
                <c:pt idx="346">
                  <c:v>1227946.96185521</c:v>
                </c:pt>
                <c:pt idx="347">
                  <c:v>1227981.4749311</c:v>
                </c:pt>
                <c:pt idx="348">
                  <c:v>1227838.8682356</c:v>
                </c:pt>
                <c:pt idx="349">
                  <c:v>1228293.55720378</c:v>
                </c:pt>
                <c:pt idx="350">
                  <c:v>1228523.66389897</c:v>
                </c:pt>
                <c:pt idx="351">
                  <c:v>1227378.76306892</c:v>
                </c:pt>
                <c:pt idx="352">
                  <c:v>1228340.00888373</c:v>
                </c:pt>
                <c:pt idx="353">
                  <c:v>1228317.30541045</c:v>
                </c:pt>
                <c:pt idx="354">
                  <c:v>1228226.68898672</c:v>
                </c:pt>
                <c:pt idx="355">
                  <c:v>1228651.1572969</c:v>
                </c:pt>
                <c:pt idx="356">
                  <c:v>1228388.65391139</c:v>
                </c:pt>
                <c:pt idx="357">
                  <c:v>1228877.5951086</c:v>
                </c:pt>
                <c:pt idx="358">
                  <c:v>1229027.89709197</c:v>
                </c:pt>
                <c:pt idx="359">
                  <c:v>1229398.53210285</c:v>
                </c:pt>
                <c:pt idx="360">
                  <c:v>1229388.23846398</c:v>
                </c:pt>
                <c:pt idx="361">
                  <c:v>1229191.5380753</c:v>
                </c:pt>
                <c:pt idx="362">
                  <c:v>1229180.5003088</c:v>
                </c:pt>
                <c:pt idx="363">
                  <c:v>1229216.84824226</c:v>
                </c:pt>
                <c:pt idx="364">
                  <c:v>1229222.21249528</c:v>
                </c:pt>
                <c:pt idx="365">
                  <c:v>1228999.39236974</c:v>
                </c:pt>
                <c:pt idx="366">
                  <c:v>1229334.21697399</c:v>
                </c:pt>
                <c:pt idx="367">
                  <c:v>1229155.07764583</c:v>
                </c:pt>
                <c:pt idx="368">
                  <c:v>1229410.74936637</c:v>
                </c:pt>
                <c:pt idx="369">
                  <c:v>1228404.16741323</c:v>
                </c:pt>
                <c:pt idx="370">
                  <c:v>1228403.03816813</c:v>
                </c:pt>
                <c:pt idx="371">
                  <c:v>1228531.83617012</c:v>
                </c:pt>
                <c:pt idx="372">
                  <c:v>1228248.32166536</c:v>
                </c:pt>
                <c:pt idx="373">
                  <c:v>1228761.46483218</c:v>
                </c:pt>
                <c:pt idx="374">
                  <c:v>1228538.64210181</c:v>
                </c:pt>
                <c:pt idx="375">
                  <c:v>1228090.30219298</c:v>
                </c:pt>
                <c:pt idx="376">
                  <c:v>1228150.45536944</c:v>
                </c:pt>
                <c:pt idx="377">
                  <c:v>1228216.55273028</c:v>
                </c:pt>
                <c:pt idx="378">
                  <c:v>1228274.60303215</c:v>
                </c:pt>
                <c:pt idx="379">
                  <c:v>1228224.71592281</c:v>
                </c:pt>
                <c:pt idx="380">
                  <c:v>1228534.74594415</c:v>
                </c:pt>
                <c:pt idx="381">
                  <c:v>1228279.08132169</c:v>
                </c:pt>
                <c:pt idx="382">
                  <c:v>1228082.78349984</c:v>
                </c:pt>
                <c:pt idx="383">
                  <c:v>1228429.55188807</c:v>
                </c:pt>
                <c:pt idx="384">
                  <c:v>1228341.41903007</c:v>
                </c:pt>
                <c:pt idx="385">
                  <c:v>1228457.31676697</c:v>
                </c:pt>
                <c:pt idx="386">
                  <c:v>1228608.85811598</c:v>
                </c:pt>
                <c:pt idx="387">
                  <c:v>1228394.93073872</c:v>
                </c:pt>
                <c:pt idx="388">
                  <c:v>1228867.68731841</c:v>
                </c:pt>
                <c:pt idx="389">
                  <c:v>1228973.90098228</c:v>
                </c:pt>
                <c:pt idx="390">
                  <c:v>1229036.53216404</c:v>
                </c:pt>
                <c:pt idx="391">
                  <c:v>1228808.26068663</c:v>
                </c:pt>
                <c:pt idx="392">
                  <c:v>1228902.22042524</c:v>
                </c:pt>
                <c:pt idx="393">
                  <c:v>1228819.04901935</c:v>
                </c:pt>
                <c:pt idx="394">
                  <c:v>1229082.18291512</c:v>
                </c:pt>
                <c:pt idx="395">
                  <c:v>1228895.17221531</c:v>
                </c:pt>
                <c:pt idx="396">
                  <c:v>1228613.58644084</c:v>
                </c:pt>
                <c:pt idx="397">
                  <c:v>1228540.53674682</c:v>
                </c:pt>
                <c:pt idx="398">
                  <c:v>1228930.17657034</c:v>
                </c:pt>
                <c:pt idx="399">
                  <c:v>1228612.41960515</c:v>
                </c:pt>
                <c:pt idx="400">
                  <c:v>1228519.17786684</c:v>
                </c:pt>
                <c:pt idx="401">
                  <c:v>1228470.32840747</c:v>
                </c:pt>
                <c:pt idx="402">
                  <c:v>1228701.37139355</c:v>
                </c:pt>
                <c:pt idx="403">
                  <c:v>1228370.5218565</c:v>
                </c:pt>
                <c:pt idx="404">
                  <c:v>1228144.62347394</c:v>
                </c:pt>
                <c:pt idx="405">
                  <c:v>1228294.7322929</c:v>
                </c:pt>
                <c:pt idx="406">
                  <c:v>1228105.08466357</c:v>
                </c:pt>
                <c:pt idx="407">
                  <c:v>1228175.18976595</c:v>
                </c:pt>
                <c:pt idx="408">
                  <c:v>1228287.55994141</c:v>
                </c:pt>
                <c:pt idx="409">
                  <c:v>1228399.32317092</c:v>
                </c:pt>
                <c:pt idx="410">
                  <c:v>1228421.65537136</c:v>
                </c:pt>
                <c:pt idx="411">
                  <c:v>1228216.71826558</c:v>
                </c:pt>
                <c:pt idx="412">
                  <c:v>1228408.65611986</c:v>
                </c:pt>
                <c:pt idx="413">
                  <c:v>1228325.90056053</c:v>
                </c:pt>
                <c:pt idx="414">
                  <c:v>1227973.65687863</c:v>
                </c:pt>
                <c:pt idx="415">
                  <c:v>1228455.03963936</c:v>
                </c:pt>
                <c:pt idx="416">
                  <c:v>1228329.35607203</c:v>
                </c:pt>
                <c:pt idx="417">
                  <c:v>1228282.03502039</c:v>
                </c:pt>
                <c:pt idx="418">
                  <c:v>1228353.46133392</c:v>
                </c:pt>
                <c:pt idx="419">
                  <c:v>1228359.28138876</c:v>
                </c:pt>
                <c:pt idx="420">
                  <c:v>1228392.1626148</c:v>
                </c:pt>
                <c:pt idx="421">
                  <c:v>1228338.6526162</c:v>
                </c:pt>
                <c:pt idx="422">
                  <c:v>1228332.61630674</c:v>
                </c:pt>
                <c:pt idx="423">
                  <c:v>1228360.28571345</c:v>
                </c:pt>
                <c:pt idx="424">
                  <c:v>1228333.98204045</c:v>
                </c:pt>
                <c:pt idx="425">
                  <c:v>1228213.65939395</c:v>
                </c:pt>
                <c:pt idx="426">
                  <c:v>1228294.17179913</c:v>
                </c:pt>
                <c:pt idx="427">
                  <c:v>1228405.61651126</c:v>
                </c:pt>
                <c:pt idx="428">
                  <c:v>1228289.19316022</c:v>
                </c:pt>
                <c:pt idx="429">
                  <c:v>1228373.28438723</c:v>
                </c:pt>
                <c:pt idx="430">
                  <c:v>1228418.52613713</c:v>
                </c:pt>
                <c:pt idx="431">
                  <c:v>1228488.48865945</c:v>
                </c:pt>
                <c:pt idx="432">
                  <c:v>1228503.60000322</c:v>
                </c:pt>
                <c:pt idx="433">
                  <c:v>1228750.30774686</c:v>
                </c:pt>
                <c:pt idx="434">
                  <c:v>1228903.42851657</c:v>
                </c:pt>
                <c:pt idx="435">
                  <c:v>1228765.16815351</c:v>
                </c:pt>
                <c:pt idx="436">
                  <c:v>1228804.43055698</c:v>
                </c:pt>
                <c:pt idx="437">
                  <c:v>1228678.09168199</c:v>
                </c:pt>
                <c:pt idx="438">
                  <c:v>1228737.25079337</c:v>
                </c:pt>
                <c:pt idx="439">
                  <c:v>1228724.95673419</c:v>
                </c:pt>
                <c:pt idx="440">
                  <c:v>1228699.44254776</c:v>
                </c:pt>
                <c:pt idx="441">
                  <c:v>1228759.84100495</c:v>
                </c:pt>
                <c:pt idx="442">
                  <c:v>1228778.07295325</c:v>
                </c:pt>
                <c:pt idx="443">
                  <c:v>1228801.07649847</c:v>
                </c:pt>
                <c:pt idx="444">
                  <c:v>1228742.42552456</c:v>
                </c:pt>
                <c:pt idx="445">
                  <c:v>1228698.73849369</c:v>
                </c:pt>
                <c:pt idx="446">
                  <c:v>1228622.78128515</c:v>
                </c:pt>
                <c:pt idx="447">
                  <c:v>1228678.58705026</c:v>
                </c:pt>
                <c:pt idx="448">
                  <c:v>1228519.90413329</c:v>
                </c:pt>
                <c:pt idx="449">
                  <c:v>1228601.14431084</c:v>
                </c:pt>
                <c:pt idx="450">
                  <c:v>1228606.52778729</c:v>
                </c:pt>
                <c:pt idx="451">
                  <c:v>1228681.16704729</c:v>
                </c:pt>
                <c:pt idx="452">
                  <c:v>1228499.76120035</c:v>
                </c:pt>
                <c:pt idx="453">
                  <c:v>1228548.32091365</c:v>
                </c:pt>
                <c:pt idx="454">
                  <c:v>1228480.95834809</c:v>
                </c:pt>
                <c:pt idx="455">
                  <c:v>1228496.74399398</c:v>
                </c:pt>
                <c:pt idx="456">
                  <c:v>1228495.72482635</c:v>
                </c:pt>
                <c:pt idx="457">
                  <c:v>1228498.35749446</c:v>
                </c:pt>
                <c:pt idx="458">
                  <c:v>1228504.40544752</c:v>
                </c:pt>
                <c:pt idx="459">
                  <c:v>1228519.79557475</c:v>
                </c:pt>
                <c:pt idx="460">
                  <c:v>1228591.21558499</c:v>
                </c:pt>
                <c:pt idx="461">
                  <c:v>1228515.24050248</c:v>
                </c:pt>
                <c:pt idx="462">
                  <c:v>1228486.43134965</c:v>
                </c:pt>
                <c:pt idx="463">
                  <c:v>1228536.28922079</c:v>
                </c:pt>
                <c:pt idx="464">
                  <c:v>1228515.96146047</c:v>
                </c:pt>
                <c:pt idx="465">
                  <c:v>1228544.6070499</c:v>
                </c:pt>
                <c:pt idx="466">
                  <c:v>1228559.5299945</c:v>
                </c:pt>
                <c:pt idx="467">
                  <c:v>1228562.5460672</c:v>
                </c:pt>
                <c:pt idx="468">
                  <c:v>1228580.48824543</c:v>
                </c:pt>
                <c:pt idx="469">
                  <c:v>1228612.21986406</c:v>
                </c:pt>
                <c:pt idx="470">
                  <c:v>1228673.72515797</c:v>
                </c:pt>
                <c:pt idx="471">
                  <c:v>1228710.02988755</c:v>
                </c:pt>
                <c:pt idx="472">
                  <c:v>1228646.31694866</c:v>
                </c:pt>
                <c:pt idx="473">
                  <c:v>1228703.44258388</c:v>
                </c:pt>
                <c:pt idx="474">
                  <c:v>1228588.22199888</c:v>
                </c:pt>
                <c:pt idx="475">
                  <c:v>1228657.65050199</c:v>
                </c:pt>
                <c:pt idx="476">
                  <c:v>1228765.85358634</c:v>
                </c:pt>
                <c:pt idx="477">
                  <c:v>1228670.66362902</c:v>
                </c:pt>
                <c:pt idx="478">
                  <c:v>1228654.30461194</c:v>
                </c:pt>
                <c:pt idx="479">
                  <c:v>1228663.38689609</c:v>
                </c:pt>
                <c:pt idx="480">
                  <c:v>1228684.12729568</c:v>
                </c:pt>
                <c:pt idx="481">
                  <c:v>1228655.95203429</c:v>
                </c:pt>
                <c:pt idx="482">
                  <c:v>1228750.12905061</c:v>
                </c:pt>
                <c:pt idx="483">
                  <c:v>1228695.93966333</c:v>
                </c:pt>
                <c:pt idx="484">
                  <c:v>1228658.23518435</c:v>
                </c:pt>
                <c:pt idx="485">
                  <c:v>1228651.53048707</c:v>
                </c:pt>
                <c:pt idx="486">
                  <c:v>1228662.61785941</c:v>
                </c:pt>
                <c:pt idx="487">
                  <c:v>1228659.91420265</c:v>
                </c:pt>
                <c:pt idx="488">
                  <c:v>1228678.37148099</c:v>
                </c:pt>
                <c:pt idx="489">
                  <c:v>1228673.57238389</c:v>
                </c:pt>
                <c:pt idx="490">
                  <c:v>1228676.46691788</c:v>
                </c:pt>
                <c:pt idx="491">
                  <c:v>1228620.99526306</c:v>
                </c:pt>
                <c:pt idx="492">
                  <c:v>1228651.80968883</c:v>
                </c:pt>
                <c:pt idx="493">
                  <c:v>1228670.05465325</c:v>
                </c:pt>
                <c:pt idx="494">
                  <c:v>1228678.78693778</c:v>
                </c:pt>
                <c:pt idx="495">
                  <c:v>1228676.48741051</c:v>
                </c:pt>
                <c:pt idx="496">
                  <c:v>1228661.79860137</c:v>
                </c:pt>
                <c:pt idx="497">
                  <c:v>1228705.18257921</c:v>
                </c:pt>
                <c:pt idx="498">
                  <c:v>1228689.61131093</c:v>
                </c:pt>
                <c:pt idx="499">
                  <c:v>1228699.48187309</c:v>
                </c:pt>
                <c:pt idx="500">
                  <c:v>1228690.3207174</c:v>
                </c:pt>
                <c:pt idx="501">
                  <c:v>1228712.74091548</c:v>
                </c:pt>
                <c:pt idx="502">
                  <c:v>1228715.73967826</c:v>
                </c:pt>
                <c:pt idx="503">
                  <c:v>1228707.3331485</c:v>
                </c:pt>
                <c:pt idx="504">
                  <c:v>1228713.05477673</c:v>
                </c:pt>
                <c:pt idx="505">
                  <c:v>1228748.80291586</c:v>
                </c:pt>
                <c:pt idx="506">
                  <c:v>1228725.56728223</c:v>
                </c:pt>
                <c:pt idx="507">
                  <c:v>1228708.44656424</c:v>
                </c:pt>
                <c:pt idx="508">
                  <c:v>1228748.25466799</c:v>
                </c:pt>
                <c:pt idx="509">
                  <c:v>1228702.09514345</c:v>
                </c:pt>
                <c:pt idx="510">
                  <c:v>1228691.75299673</c:v>
                </c:pt>
                <c:pt idx="511">
                  <c:v>1228666.16210344</c:v>
                </c:pt>
                <c:pt idx="512">
                  <c:v>1228701.05784326</c:v>
                </c:pt>
                <c:pt idx="513">
                  <c:v>1228730.19317134</c:v>
                </c:pt>
                <c:pt idx="514">
                  <c:v>1228707.61633789</c:v>
                </c:pt>
                <c:pt idx="515">
                  <c:v>1228676.12722241</c:v>
                </c:pt>
                <c:pt idx="516">
                  <c:v>1228685.72218276</c:v>
                </c:pt>
                <c:pt idx="517">
                  <c:v>1228705.24985069</c:v>
                </c:pt>
                <c:pt idx="518">
                  <c:v>1228698.00355806</c:v>
                </c:pt>
                <c:pt idx="519">
                  <c:v>1228698.04781189</c:v>
                </c:pt>
                <c:pt idx="520">
                  <c:v>1228686.53288679</c:v>
                </c:pt>
                <c:pt idx="521">
                  <c:v>1228659.16188001</c:v>
                </c:pt>
                <c:pt idx="522">
                  <c:v>1228711.05126621</c:v>
                </c:pt>
                <c:pt idx="523">
                  <c:v>1228704.55275505</c:v>
                </c:pt>
                <c:pt idx="524">
                  <c:v>1228679.47282088</c:v>
                </c:pt>
                <c:pt idx="525">
                  <c:v>1228693.84534259</c:v>
                </c:pt>
                <c:pt idx="526">
                  <c:v>1228700.6460531</c:v>
                </c:pt>
                <c:pt idx="527">
                  <c:v>1228695.28151544</c:v>
                </c:pt>
                <c:pt idx="528">
                  <c:v>1228676.80665046</c:v>
                </c:pt>
                <c:pt idx="529">
                  <c:v>1228700.26160572</c:v>
                </c:pt>
                <c:pt idx="530">
                  <c:v>1228707.66449398</c:v>
                </c:pt>
                <c:pt idx="531">
                  <c:v>1228721.44619127</c:v>
                </c:pt>
                <c:pt idx="532">
                  <c:v>1228719.49538431</c:v>
                </c:pt>
                <c:pt idx="533">
                  <c:v>1228705.51593865</c:v>
                </c:pt>
                <c:pt idx="534">
                  <c:v>1228701.48471803</c:v>
                </c:pt>
                <c:pt idx="535">
                  <c:v>1228688.87398318</c:v>
                </c:pt>
                <c:pt idx="536">
                  <c:v>1228683.82482174</c:v>
                </c:pt>
                <c:pt idx="537">
                  <c:v>1228688.92799256</c:v>
                </c:pt>
                <c:pt idx="538">
                  <c:v>1228703.46410264</c:v>
                </c:pt>
                <c:pt idx="539">
                  <c:v>1228704.25801679</c:v>
                </c:pt>
                <c:pt idx="540">
                  <c:v>1228685.63114159</c:v>
                </c:pt>
                <c:pt idx="541">
                  <c:v>1228691.64260674</c:v>
                </c:pt>
                <c:pt idx="542">
                  <c:v>1228693.19507512</c:v>
                </c:pt>
                <c:pt idx="543">
                  <c:v>1228692.82406843</c:v>
                </c:pt>
                <c:pt idx="544">
                  <c:v>1228675.20147645</c:v>
                </c:pt>
                <c:pt idx="545">
                  <c:v>1228676.67474359</c:v>
                </c:pt>
                <c:pt idx="546">
                  <c:v>1228675.07374639</c:v>
                </c:pt>
                <c:pt idx="547">
                  <c:v>1228690.10611161</c:v>
                </c:pt>
                <c:pt idx="548">
                  <c:v>1228687.87014412</c:v>
                </c:pt>
                <c:pt idx="549">
                  <c:v>1228679.86719806</c:v>
                </c:pt>
                <c:pt idx="550">
                  <c:v>1228694.62494233</c:v>
                </c:pt>
                <c:pt idx="551">
                  <c:v>1228669.06730582</c:v>
                </c:pt>
                <c:pt idx="552">
                  <c:v>1228677.95920611</c:v>
                </c:pt>
                <c:pt idx="553">
                  <c:v>1228674.14411572</c:v>
                </c:pt>
                <c:pt idx="554">
                  <c:v>1228670.51877486</c:v>
                </c:pt>
                <c:pt idx="555">
                  <c:v>1228683.27446057</c:v>
                </c:pt>
                <c:pt idx="556">
                  <c:v>1228685.27675183</c:v>
                </c:pt>
                <c:pt idx="557">
                  <c:v>1228670.82329309</c:v>
                </c:pt>
                <c:pt idx="558">
                  <c:v>1228672.84280077</c:v>
                </c:pt>
                <c:pt idx="559">
                  <c:v>1228692.89676851</c:v>
                </c:pt>
                <c:pt idx="560">
                  <c:v>1228675.09559795</c:v>
                </c:pt>
                <c:pt idx="561">
                  <c:v>1228685.96881901</c:v>
                </c:pt>
                <c:pt idx="562">
                  <c:v>1228676.99016291</c:v>
                </c:pt>
                <c:pt idx="563">
                  <c:v>1228707.08860092</c:v>
                </c:pt>
                <c:pt idx="564">
                  <c:v>1228686.03378822</c:v>
                </c:pt>
                <c:pt idx="565">
                  <c:v>1228684.88917835</c:v>
                </c:pt>
                <c:pt idx="566">
                  <c:v>1228687.79800528</c:v>
                </c:pt>
                <c:pt idx="567">
                  <c:v>1228677.12539412</c:v>
                </c:pt>
                <c:pt idx="568">
                  <c:v>1228687.94100882</c:v>
                </c:pt>
                <c:pt idx="569">
                  <c:v>1228687.62353252</c:v>
                </c:pt>
                <c:pt idx="570">
                  <c:v>1228682.18978617</c:v>
                </c:pt>
                <c:pt idx="571">
                  <c:v>1228687.82255868</c:v>
                </c:pt>
                <c:pt idx="572">
                  <c:v>1228692.70491805</c:v>
                </c:pt>
                <c:pt idx="573">
                  <c:v>1228688.73271697</c:v>
                </c:pt>
                <c:pt idx="574">
                  <c:v>1228698.75332785</c:v>
                </c:pt>
                <c:pt idx="575">
                  <c:v>1228699.1951659</c:v>
                </c:pt>
                <c:pt idx="576">
                  <c:v>1228702.13169293</c:v>
                </c:pt>
                <c:pt idx="577">
                  <c:v>1228701.67558629</c:v>
                </c:pt>
                <c:pt idx="578">
                  <c:v>1228711.02562539</c:v>
                </c:pt>
                <c:pt idx="579">
                  <c:v>1228699.05359841</c:v>
                </c:pt>
                <c:pt idx="580">
                  <c:v>1228692.39386843</c:v>
                </c:pt>
                <c:pt idx="581">
                  <c:v>1228687.41569948</c:v>
                </c:pt>
                <c:pt idx="582">
                  <c:v>1228695.78831243</c:v>
                </c:pt>
                <c:pt idx="583">
                  <c:v>1228691.02743428</c:v>
                </c:pt>
                <c:pt idx="584">
                  <c:v>1228688.78756854</c:v>
                </c:pt>
                <c:pt idx="585">
                  <c:v>1228686.18918534</c:v>
                </c:pt>
                <c:pt idx="586">
                  <c:v>1228691.58581791</c:v>
                </c:pt>
                <c:pt idx="587">
                  <c:v>1228694.2253038</c:v>
                </c:pt>
                <c:pt idx="588">
                  <c:v>1228692.82029155</c:v>
                </c:pt>
                <c:pt idx="589">
                  <c:v>1228681.14454006</c:v>
                </c:pt>
                <c:pt idx="590">
                  <c:v>1228695.02070421</c:v>
                </c:pt>
                <c:pt idx="591">
                  <c:v>1228693.78758974</c:v>
                </c:pt>
                <c:pt idx="592">
                  <c:v>1228689.67927499</c:v>
                </c:pt>
                <c:pt idx="593">
                  <c:v>1228708.78262762</c:v>
                </c:pt>
                <c:pt idx="594">
                  <c:v>1228697.73307091</c:v>
                </c:pt>
                <c:pt idx="595">
                  <c:v>1228695.27976845</c:v>
                </c:pt>
                <c:pt idx="596">
                  <c:v>1228696.54333855</c:v>
                </c:pt>
                <c:pt idx="597">
                  <c:v>1228691.80648176</c:v>
                </c:pt>
                <c:pt idx="598">
                  <c:v>1228695.8351857</c:v>
                </c:pt>
                <c:pt idx="599">
                  <c:v>1228705.61713055</c:v>
                </c:pt>
                <c:pt idx="600">
                  <c:v>1228702.95662069</c:v>
                </c:pt>
                <c:pt idx="601">
                  <c:v>1228698.16099365</c:v>
                </c:pt>
                <c:pt idx="602">
                  <c:v>1228699.79398912</c:v>
                </c:pt>
                <c:pt idx="603">
                  <c:v>1228700.80052215</c:v>
                </c:pt>
                <c:pt idx="604">
                  <c:v>1228697.690553</c:v>
                </c:pt>
                <c:pt idx="605">
                  <c:v>1228690.69248772</c:v>
                </c:pt>
                <c:pt idx="606">
                  <c:v>1228689.93344407</c:v>
                </c:pt>
                <c:pt idx="607">
                  <c:v>1228686.05025213</c:v>
                </c:pt>
                <c:pt idx="608">
                  <c:v>1228691.42267445</c:v>
                </c:pt>
                <c:pt idx="609">
                  <c:v>1228686.31321455</c:v>
                </c:pt>
                <c:pt idx="610">
                  <c:v>1228686.9290753</c:v>
                </c:pt>
                <c:pt idx="611">
                  <c:v>1228699.02345304</c:v>
                </c:pt>
                <c:pt idx="612">
                  <c:v>1228695.64362796</c:v>
                </c:pt>
                <c:pt idx="613">
                  <c:v>1228695.58030273</c:v>
                </c:pt>
                <c:pt idx="614">
                  <c:v>1228695.87427869</c:v>
                </c:pt>
                <c:pt idx="615">
                  <c:v>1228693.41095535</c:v>
                </c:pt>
                <c:pt idx="616">
                  <c:v>1228691.14685793</c:v>
                </c:pt>
                <c:pt idx="617">
                  <c:v>1228694.37414715</c:v>
                </c:pt>
                <c:pt idx="618">
                  <c:v>1228693.04626274</c:v>
                </c:pt>
                <c:pt idx="619">
                  <c:v>1228695.50454517</c:v>
                </c:pt>
                <c:pt idx="620">
                  <c:v>1228693.12870678</c:v>
                </c:pt>
                <c:pt idx="621">
                  <c:v>1228691.78017906</c:v>
                </c:pt>
                <c:pt idx="622">
                  <c:v>1228689.75760899</c:v>
                </c:pt>
                <c:pt idx="623">
                  <c:v>1228690.18161846</c:v>
                </c:pt>
                <c:pt idx="624">
                  <c:v>1228690.74189555</c:v>
                </c:pt>
                <c:pt idx="625">
                  <c:v>1228693.02476633</c:v>
                </c:pt>
                <c:pt idx="626">
                  <c:v>1228695.51339753</c:v>
                </c:pt>
                <c:pt idx="627">
                  <c:v>1228694.10910204</c:v>
                </c:pt>
                <c:pt idx="628">
                  <c:v>1228698.42554192</c:v>
                </c:pt>
                <c:pt idx="629">
                  <c:v>1228697.59068242</c:v>
                </c:pt>
                <c:pt idx="630">
                  <c:v>1228696.03434725</c:v>
                </c:pt>
                <c:pt idx="631">
                  <c:v>1228696.17569641</c:v>
                </c:pt>
                <c:pt idx="632">
                  <c:v>1228695.09877459</c:v>
                </c:pt>
                <c:pt idx="633">
                  <c:v>1228698.2650674</c:v>
                </c:pt>
                <c:pt idx="634">
                  <c:v>1228697.5945301</c:v>
                </c:pt>
                <c:pt idx="635">
                  <c:v>1228697.30793096</c:v>
                </c:pt>
                <c:pt idx="636">
                  <c:v>1228703.04825424</c:v>
                </c:pt>
                <c:pt idx="637">
                  <c:v>1228696.10076812</c:v>
                </c:pt>
                <c:pt idx="638">
                  <c:v>1228703.12287951</c:v>
                </c:pt>
                <c:pt idx="639">
                  <c:v>1228699.3743338</c:v>
                </c:pt>
                <c:pt idx="640">
                  <c:v>1228692.57650752</c:v>
                </c:pt>
                <c:pt idx="641">
                  <c:v>1228696.63941875</c:v>
                </c:pt>
                <c:pt idx="642">
                  <c:v>1228695.64420997</c:v>
                </c:pt>
                <c:pt idx="643">
                  <c:v>1228695.03228457</c:v>
                </c:pt>
                <c:pt idx="644">
                  <c:v>1228695.75853646</c:v>
                </c:pt>
                <c:pt idx="645">
                  <c:v>1228697.0701249</c:v>
                </c:pt>
                <c:pt idx="646">
                  <c:v>1228695.05826131</c:v>
                </c:pt>
                <c:pt idx="647">
                  <c:v>1228692.9150855</c:v>
                </c:pt>
                <c:pt idx="648">
                  <c:v>1228695.43540122</c:v>
                </c:pt>
                <c:pt idx="649">
                  <c:v>1228692.89243669</c:v>
                </c:pt>
                <c:pt idx="650">
                  <c:v>1228695.38037044</c:v>
                </c:pt>
                <c:pt idx="651">
                  <c:v>1228694.81042304</c:v>
                </c:pt>
                <c:pt idx="652">
                  <c:v>1228696.72932685</c:v>
                </c:pt>
                <c:pt idx="653">
                  <c:v>1228694.13362087</c:v>
                </c:pt>
                <c:pt idx="654">
                  <c:v>1228697.14736889</c:v>
                </c:pt>
                <c:pt idx="655">
                  <c:v>1228697.57733424</c:v>
                </c:pt>
                <c:pt idx="656">
                  <c:v>1228696.92491433</c:v>
                </c:pt>
                <c:pt idx="657">
                  <c:v>1228696.72909859</c:v>
                </c:pt>
                <c:pt idx="658">
                  <c:v>1228697.28984114</c:v>
                </c:pt>
                <c:pt idx="659">
                  <c:v>1228696.97507905</c:v>
                </c:pt>
                <c:pt idx="660">
                  <c:v>1228696.9376129</c:v>
                </c:pt>
                <c:pt idx="661">
                  <c:v>1228696.7703682</c:v>
                </c:pt>
                <c:pt idx="662">
                  <c:v>1228696.25680602</c:v>
                </c:pt>
                <c:pt idx="663">
                  <c:v>1228695.88246544</c:v>
                </c:pt>
                <c:pt idx="664">
                  <c:v>1228696.44200955</c:v>
                </c:pt>
                <c:pt idx="665">
                  <c:v>1228695.6391811</c:v>
                </c:pt>
                <c:pt idx="666">
                  <c:v>1228696.40173149</c:v>
                </c:pt>
                <c:pt idx="667">
                  <c:v>1228695.57633621</c:v>
                </c:pt>
                <c:pt idx="668">
                  <c:v>1228695.20661134</c:v>
                </c:pt>
                <c:pt idx="669">
                  <c:v>1228695.8029268</c:v>
                </c:pt>
                <c:pt idx="670">
                  <c:v>1228696.8007333</c:v>
                </c:pt>
                <c:pt idx="671">
                  <c:v>1228696.64551928</c:v>
                </c:pt>
                <c:pt idx="672">
                  <c:v>1228697.11394123</c:v>
                </c:pt>
                <c:pt idx="673">
                  <c:v>1228696.74592851</c:v>
                </c:pt>
                <c:pt idx="674">
                  <c:v>1228696.01359248</c:v>
                </c:pt>
                <c:pt idx="675">
                  <c:v>1228695.80615967</c:v>
                </c:pt>
                <c:pt idx="676">
                  <c:v>1228695.28408043</c:v>
                </c:pt>
                <c:pt idx="677">
                  <c:v>1228695.80548714</c:v>
                </c:pt>
                <c:pt idx="678">
                  <c:v>1228696.23424188</c:v>
                </c:pt>
                <c:pt idx="679">
                  <c:v>1228696.44345992</c:v>
                </c:pt>
                <c:pt idx="680">
                  <c:v>1228696.6405845</c:v>
                </c:pt>
                <c:pt idx="681">
                  <c:v>1228697.09537564</c:v>
                </c:pt>
                <c:pt idx="682">
                  <c:v>1228695.80688173</c:v>
                </c:pt>
                <c:pt idx="683">
                  <c:v>1228695.89386776</c:v>
                </c:pt>
                <c:pt idx="684">
                  <c:v>1228696.50640238</c:v>
                </c:pt>
                <c:pt idx="685">
                  <c:v>1228696.29457252</c:v>
                </c:pt>
                <c:pt idx="686">
                  <c:v>1228696.03037627</c:v>
                </c:pt>
                <c:pt idx="687">
                  <c:v>1228695.84883163</c:v>
                </c:pt>
                <c:pt idx="688">
                  <c:v>1228696.50198832</c:v>
                </c:pt>
                <c:pt idx="689">
                  <c:v>1228696.63441813</c:v>
                </c:pt>
                <c:pt idx="690">
                  <c:v>1228695.45288206</c:v>
                </c:pt>
                <c:pt idx="691">
                  <c:v>1228696.13672053</c:v>
                </c:pt>
                <c:pt idx="692">
                  <c:v>1228694.9825705</c:v>
                </c:pt>
                <c:pt idx="693">
                  <c:v>1228695.62849827</c:v>
                </c:pt>
                <c:pt idx="694">
                  <c:v>1228695.82566344</c:v>
                </c:pt>
                <c:pt idx="695">
                  <c:v>1228695.92721187</c:v>
                </c:pt>
                <c:pt idx="696">
                  <c:v>1228696.79407577</c:v>
                </c:pt>
                <c:pt idx="697">
                  <c:v>1228696.8486402</c:v>
                </c:pt>
                <c:pt idx="698">
                  <c:v>1228695.57070144</c:v>
                </c:pt>
                <c:pt idx="699">
                  <c:v>1228696.94966598</c:v>
                </c:pt>
                <c:pt idx="700">
                  <c:v>1228696.13685215</c:v>
                </c:pt>
                <c:pt idx="701">
                  <c:v>1228697.18579421</c:v>
                </c:pt>
                <c:pt idx="702">
                  <c:v>1228697.27314868</c:v>
                </c:pt>
                <c:pt idx="703">
                  <c:v>1228697.17776131</c:v>
                </c:pt>
                <c:pt idx="704">
                  <c:v>1228698.60076468</c:v>
                </c:pt>
                <c:pt idx="705">
                  <c:v>1228696.34717477</c:v>
                </c:pt>
                <c:pt idx="706">
                  <c:v>1228695.81834085</c:v>
                </c:pt>
                <c:pt idx="707">
                  <c:v>1228696.49710048</c:v>
                </c:pt>
                <c:pt idx="708">
                  <c:v>1228695.91087962</c:v>
                </c:pt>
                <c:pt idx="709">
                  <c:v>1228696.10515569</c:v>
                </c:pt>
                <c:pt idx="710">
                  <c:v>1228697.6943672</c:v>
                </c:pt>
                <c:pt idx="711">
                  <c:v>1228696.59645812</c:v>
                </c:pt>
                <c:pt idx="712">
                  <c:v>1228695.91550219</c:v>
                </c:pt>
                <c:pt idx="713">
                  <c:v>1228696.48997629</c:v>
                </c:pt>
                <c:pt idx="714">
                  <c:v>1228696.56920869</c:v>
                </c:pt>
                <c:pt idx="715">
                  <c:v>1228695.94790824</c:v>
                </c:pt>
                <c:pt idx="716">
                  <c:v>1228696.78609413</c:v>
                </c:pt>
                <c:pt idx="717">
                  <c:v>1228696.65489867</c:v>
                </c:pt>
                <c:pt idx="718">
                  <c:v>1228696.40731926</c:v>
                </c:pt>
                <c:pt idx="719">
                  <c:v>1228696.00582476</c:v>
                </c:pt>
                <c:pt idx="720">
                  <c:v>1228696.40704786</c:v>
                </c:pt>
                <c:pt idx="721">
                  <c:v>1228696.2969398</c:v>
                </c:pt>
                <c:pt idx="722">
                  <c:v>1228696.43858645</c:v>
                </c:pt>
                <c:pt idx="723">
                  <c:v>1228697.03301402</c:v>
                </c:pt>
                <c:pt idx="724">
                  <c:v>1228696.4733984</c:v>
                </c:pt>
                <c:pt idx="725">
                  <c:v>1228696.1211609</c:v>
                </c:pt>
                <c:pt idx="726">
                  <c:v>1228696.18653628</c:v>
                </c:pt>
                <c:pt idx="727">
                  <c:v>1228696.63165962</c:v>
                </c:pt>
                <c:pt idx="728">
                  <c:v>1228696.5600362</c:v>
                </c:pt>
                <c:pt idx="729">
                  <c:v>1228696.49994306</c:v>
                </c:pt>
                <c:pt idx="730">
                  <c:v>1228696.45403292</c:v>
                </c:pt>
                <c:pt idx="731">
                  <c:v>1228696.54547901</c:v>
                </c:pt>
                <c:pt idx="732">
                  <c:v>1228696.71891359</c:v>
                </c:pt>
                <c:pt idx="733">
                  <c:v>1228696.31688408</c:v>
                </c:pt>
                <c:pt idx="734">
                  <c:v>1228696.67188356</c:v>
                </c:pt>
                <c:pt idx="735">
                  <c:v>1228697.12802915</c:v>
                </c:pt>
                <c:pt idx="736">
                  <c:v>1228696.40916674</c:v>
                </c:pt>
                <c:pt idx="737">
                  <c:v>1228696.53478882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Main!$D$2:$D$739</c:f>
              <c:numCache>
                <c:formatCode>General</c:formatCode>
                <c:ptCount val="738"/>
                <c:pt idx="0">
                  <c:v>1694126.71096631</c:v>
                </c:pt>
                <c:pt idx="1">
                  <c:v>6037173.30188878</c:v>
                </c:pt>
                <c:pt idx="2">
                  <c:v>5784761.03675033</c:v>
                </c:pt>
                <c:pt idx="3">
                  <c:v>5503213.2315209</c:v>
                </c:pt>
                <c:pt idx="4">
                  <c:v>5382685.34449699</c:v>
                </c:pt>
                <c:pt idx="5">
                  <c:v>5174911.50818749</c:v>
                </c:pt>
                <c:pt idx="6">
                  <c:v>5090703.13016094</c:v>
                </c:pt>
                <c:pt idx="7">
                  <c:v>4911068.34765182</c:v>
                </c:pt>
                <c:pt idx="8">
                  <c:v>4843524.69647673</c:v>
                </c:pt>
                <c:pt idx="9">
                  <c:v>4678562.008898</c:v>
                </c:pt>
                <c:pt idx="10">
                  <c:v>4620385.96144507</c:v>
                </c:pt>
                <c:pt idx="11">
                  <c:v>4464319.7857558</c:v>
                </c:pt>
                <c:pt idx="12">
                  <c:v>4411956.14755797</c:v>
                </c:pt>
                <c:pt idx="13">
                  <c:v>4262006.79990191</c:v>
                </c:pt>
                <c:pt idx="14">
                  <c:v>4213498.84374481</c:v>
                </c:pt>
                <c:pt idx="15">
                  <c:v>4068179.16991118</c:v>
                </c:pt>
                <c:pt idx="16">
                  <c:v>4022865.89841909</c:v>
                </c:pt>
                <c:pt idx="17">
                  <c:v>3883235.3330375</c:v>
                </c:pt>
                <c:pt idx="18">
                  <c:v>3842220.7512173</c:v>
                </c:pt>
                <c:pt idx="19">
                  <c:v>3712787.85002158</c:v>
                </c:pt>
                <c:pt idx="20">
                  <c:v>3439278.59945415</c:v>
                </c:pt>
                <c:pt idx="21">
                  <c:v>3388316.69986225</c:v>
                </c:pt>
                <c:pt idx="22">
                  <c:v>3390457.49274397</c:v>
                </c:pt>
                <c:pt idx="23">
                  <c:v>3338852.66240107</c:v>
                </c:pt>
                <c:pt idx="24">
                  <c:v>3339978.3406933</c:v>
                </c:pt>
                <c:pt idx="25">
                  <c:v>3288767.24356654</c:v>
                </c:pt>
                <c:pt idx="26">
                  <c:v>3289099.44840159</c:v>
                </c:pt>
                <c:pt idx="27">
                  <c:v>3226089.35500728</c:v>
                </c:pt>
                <c:pt idx="28">
                  <c:v>3226000.73343822</c:v>
                </c:pt>
                <c:pt idx="29">
                  <c:v>3154467.3118531</c:v>
                </c:pt>
                <c:pt idx="30">
                  <c:v>3081327.50586914</c:v>
                </c:pt>
                <c:pt idx="31">
                  <c:v>3051668.03722956</c:v>
                </c:pt>
                <c:pt idx="32">
                  <c:v>3050834.87630436</c:v>
                </c:pt>
                <c:pt idx="33">
                  <c:v>2970150.25605788</c:v>
                </c:pt>
                <c:pt idx="34">
                  <c:v>2890995.25041955</c:v>
                </c:pt>
                <c:pt idx="35">
                  <c:v>2858686.45462241</c:v>
                </c:pt>
                <c:pt idx="36">
                  <c:v>2857670.73698647</c:v>
                </c:pt>
                <c:pt idx="37">
                  <c:v>2774081.16637009</c:v>
                </c:pt>
                <c:pt idx="38">
                  <c:v>2695567.11413735</c:v>
                </c:pt>
                <c:pt idx="39">
                  <c:v>2602235.82822137</c:v>
                </c:pt>
                <c:pt idx="40">
                  <c:v>2584396.540569</c:v>
                </c:pt>
                <c:pt idx="41">
                  <c:v>2588350.13894507</c:v>
                </c:pt>
                <c:pt idx="42">
                  <c:v>2553036.01539735</c:v>
                </c:pt>
                <c:pt idx="43">
                  <c:v>2553570.66227198</c:v>
                </c:pt>
                <c:pt idx="44">
                  <c:v>2522940.69702395</c:v>
                </c:pt>
                <c:pt idx="45">
                  <c:v>2524543.26735325</c:v>
                </c:pt>
                <c:pt idx="46">
                  <c:v>2495375.85179693</c:v>
                </c:pt>
                <c:pt idx="47">
                  <c:v>2497401.24435161</c:v>
                </c:pt>
                <c:pt idx="48">
                  <c:v>2461689.85762877</c:v>
                </c:pt>
                <c:pt idx="49">
                  <c:v>2423634.64982865</c:v>
                </c:pt>
                <c:pt idx="50">
                  <c:v>2382794.079444</c:v>
                </c:pt>
                <c:pt idx="51">
                  <c:v>2366177.00152828</c:v>
                </c:pt>
                <c:pt idx="52">
                  <c:v>2368050.53673297</c:v>
                </c:pt>
                <c:pt idx="53">
                  <c:v>2327463.60944908</c:v>
                </c:pt>
                <c:pt idx="54">
                  <c:v>2292390.72071628</c:v>
                </c:pt>
                <c:pt idx="55">
                  <c:v>2276143.849566</c:v>
                </c:pt>
                <c:pt idx="56">
                  <c:v>2274402.18803856</c:v>
                </c:pt>
                <c:pt idx="57">
                  <c:v>2231278.47196957</c:v>
                </c:pt>
                <c:pt idx="58">
                  <c:v>2185229.39347113</c:v>
                </c:pt>
                <c:pt idx="59">
                  <c:v>2181490.05062507</c:v>
                </c:pt>
                <c:pt idx="60">
                  <c:v>2185244.18567252</c:v>
                </c:pt>
                <c:pt idx="61">
                  <c:v>2172774.0300556</c:v>
                </c:pt>
                <c:pt idx="62">
                  <c:v>2173796.68995262</c:v>
                </c:pt>
                <c:pt idx="63">
                  <c:v>2155304.85368094</c:v>
                </c:pt>
                <c:pt idx="64">
                  <c:v>2143423.70235102</c:v>
                </c:pt>
                <c:pt idx="65">
                  <c:v>2144793.88610859</c:v>
                </c:pt>
                <c:pt idx="66">
                  <c:v>2130624.81600186</c:v>
                </c:pt>
                <c:pt idx="67">
                  <c:v>2131934.31414552</c:v>
                </c:pt>
                <c:pt idx="68">
                  <c:v>2111022.50401275</c:v>
                </c:pt>
                <c:pt idx="69">
                  <c:v>2087251.55777513</c:v>
                </c:pt>
                <c:pt idx="70">
                  <c:v>2062160.70230036</c:v>
                </c:pt>
                <c:pt idx="71">
                  <c:v>2050442.37467856</c:v>
                </c:pt>
                <c:pt idx="72">
                  <c:v>2050668.69655788</c:v>
                </c:pt>
                <c:pt idx="73">
                  <c:v>2019809.60070772</c:v>
                </c:pt>
                <c:pt idx="74">
                  <c:v>2006035.76657937</c:v>
                </c:pt>
                <c:pt idx="75">
                  <c:v>1994630.19509345</c:v>
                </c:pt>
                <c:pt idx="76">
                  <c:v>1991912.36754089</c:v>
                </c:pt>
                <c:pt idx="77">
                  <c:v>1964808.50590273</c:v>
                </c:pt>
                <c:pt idx="78">
                  <c:v>1955518.89843243</c:v>
                </c:pt>
                <c:pt idx="79">
                  <c:v>1948722.93487957</c:v>
                </c:pt>
                <c:pt idx="80">
                  <c:v>1948963.00572865</c:v>
                </c:pt>
                <c:pt idx="81">
                  <c:v>1945472.78358612</c:v>
                </c:pt>
                <c:pt idx="82">
                  <c:v>1946208.43810811</c:v>
                </c:pt>
                <c:pt idx="83">
                  <c:v>1936977.38972056</c:v>
                </c:pt>
                <c:pt idx="84">
                  <c:v>1937549.28256366</c:v>
                </c:pt>
                <c:pt idx="85">
                  <c:v>1917648.8265205</c:v>
                </c:pt>
                <c:pt idx="86">
                  <c:v>1905469.69987093</c:v>
                </c:pt>
                <c:pt idx="87">
                  <c:v>1901894.67903294</c:v>
                </c:pt>
                <c:pt idx="88">
                  <c:v>1901479.56663755</c:v>
                </c:pt>
                <c:pt idx="89">
                  <c:v>1882213.8697825</c:v>
                </c:pt>
                <c:pt idx="90">
                  <c:v>1864752.22348774</c:v>
                </c:pt>
                <c:pt idx="91">
                  <c:v>1848905.29174074</c:v>
                </c:pt>
                <c:pt idx="92">
                  <c:v>1842062.96002061</c:v>
                </c:pt>
                <c:pt idx="93">
                  <c:v>1841552.02123919</c:v>
                </c:pt>
                <c:pt idx="94">
                  <c:v>1827646.43894485</c:v>
                </c:pt>
                <c:pt idx="95">
                  <c:v>1812314.38746973</c:v>
                </c:pt>
                <c:pt idx="96">
                  <c:v>1794910.09858508</c:v>
                </c:pt>
                <c:pt idx="97">
                  <c:v>1789192.64460219</c:v>
                </c:pt>
                <c:pt idx="98">
                  <c:v>1789010.42257754</c:v>
                </c:pt>
                <c:pt idx="99">
                  <c:v>1782284.50355099</c:v>
                </c:pt>
                <c:pt idx="100">
                  <c:v>1777496.75361462</c:v>
                </c:pt>
                <c:pt idx="101">
                  <c:v>1777964.7997147</c:v>
                </c:pt>
                <c:pt idx="102">
                  <c:v>1775139.53800778</c:v>
                </c:pt>
                <c:pt idx="103">
                  <c:v>1774890.69869527</c:v>
                </c:pt>
                <c:pt idx="104">
                  <c:v>1766096.94896188</c:v>
                </c:pt>
                <c:pt idx="105">
                  <c:v>1755049.9296458</c:v>
                </c:pt>
                <c:pt idx="106">
                  <c:v>1748182.79994344</c:v>
                </c:pt>
                <c:pt idx="107">
                  <c:v>1745926.69628686</c:v>
                </c:pt>
                <c:pt idx="108">
                  <c:v>1745898.75566541</c:v>
                </c:pt>
                <c:pt idx="109">
                  <c:v>1732547.69373743</c:v>
                </c:pt>
                <c:pt idx="110">
                  <c:v>1720953.64749958</c:v>
                </c:pt>
                <c:pt idx="111">
                  <c:v>1716691.91395318</c:v>
                </c:pt>
                <c:pt idx="112">
                  <c:v>1717108.29862181</c:v>
                </c:pt>
                <c:pt idx="113">
                  <c:v>1705283.22657795</c:v>
                </c:pt>
                <c:pt idx="114">
                  <c:v>1697752.88141789</c:v>
                </c:pt>
                <c:pt idx="115">
                  <c:v>1685871.77100236</c:v>
                </c:pt>
                <c:pt idx="116">
                  <c:v>1682761.3253388</c:v>
                </c:pt>
                <c:pt idx="117">
                  <c:v>1683300.27338771</c:v>
                </c:pt>
                <c:pt idx="118">
                  <c:v>1678343.08930383</c:v>
                </c:pt>
                <c:pt idx="119">
                  <c:v>1672482.8457011</c:v>
                </c:pt>
                <c:pt idx="120">
                  <c:v>1669395.15092849</c:v>
                </c:pt>
                <c:pt idx="121">
                  <c:v>1669518.94831176</c:v>
                </c:pt>
                <c:pt idx="122">
                  <c:v>1666665.34140621</c:v>
                </c:pt>
                <c:pt idx="123">
                  <c:v>1667189.73202274</c:v>
                </c:pt>
                <c:pt idx="124">
                  <c:v>1659592.22213333</c:v>
                </c:pt>
                <c:pt idx="125">
                  <c:v>1650143.73103032</c:v>
                </c:pt>
                <c:pt idx="126">
                  <c:v>1643754.42970596</c:v>
                </c:pt>
                <c:pt idx="127">
                  <c:v>1636217.17043255</c:v>
                </c:pt>
                <c:pt idx="128">
                  <c:v>1628682.87535451</c:v>
                </c:pt>
                <c:pt idx="129">
                  <c:v>1621677.41434293</c:v>
                </c:pt>
                <c:pt idx="130">
                  <c:v>1619168.77679392</c:v>
                </c:pt>
                <c:pt idx="131">
                  <c:v>1617339.71072572</c:v>
                </c:pt>
                <c:pt idx="132">
                  <c:v>1618039.13221232</c:v>
                </c:pt>
                <c:pt idx="133">
                  <c:v>1610486.44919559</c:v>
                </c:pt>
                <c:pt idx="134">
                  <c:v>1601611.57762658</c:v>
                </c:pt>
                <c:pt idx="135">
                  <c:v>1596541.3678878</c:v>
                </c:pt>
                <c:pt idx="136">
                  <c:v>1596401.3831012</c:v>
                </c:pt>
                <c:pt idx="137">
                  <c:v>1594573.12013347</c:v>
                </c:pt>
                <c:pt idx="138">
                  <c:v>1594623.21909141</c:v>
                </c:pt>
                <c:pt idx="139">
                  <c:v>1588958.88362472</c:v>
                </c:pt>
                <c:pt idx="140">
                  <c:v>1586076.72867104</c:v>
                </c:pt>
                <c:pt idx="141">
                  <c:v>1586180.25284463</c:v>
                </c:pt>
                <c:pt idx="142">
                  <c:v>1583690.44111974</c:v>
                </c:pt>
                <c:pt idx="143">
                  <c:v>1583719.95208034</c:v>
                </c:pt>
                <c:pt idx="144">
                  <c:v>1577901.65897245</c:v>
                </c:pt>
                <c:pt idx="145">
                  <c:v>1571475.18807071</c:v>
                </c:pt>
                <c:pt idx="146">
                  <c:v>1567289.77719476</c:v>
                </c:pt>
                <c:pt idx="147">
                  <c:v>1562572.35904729</c:v>
                </c:pt>
                <c:pt idx="148">
                  <c:v>1557210.71072368</c:v>
                </c:pt>
                <c:pt idx="149">
                  <c:v>1551479.44456944</c:v>
                </c:pt>
                <c:pt idx="150">
                  <c:v>1547581.5512386</c:v>
                </c:pt>
                <c:pt idx="151">
                  <c:v>1547494.22438</c:v>
                </c:pt>
                <c:pt idx="152">
                  <c:v>1542311.82231484</c:v>
                </c:pt>
                <c:pt idx="153">
                  <c:v>1536200.88922008</c:v>
                </c:pt>
                <c:pt idx="154">
                  <c:v>1534582.24255861</c:v>
                </c:pt>
                <c:pt idx="155">
                  <c:v>1534863.69714754</c:v>
                </c:pt>
                <c:pt idx="156">
                  <c:v>1533360.22951375</c:v>
                </c:pt>
                <c:pt idx="157">
                  <c:v>1531423.95240963</c:v>
                </c:pt>
                <c:pt idx="158">
                  <c:v>1531233.45933105</c:v>
                </c:pt>
                <c:pt idx="159">
                  <c:v>1527285.1333718</c:v>
                </c:pt>
                <c:pt idx="160">
                  <c:v>1525813.87769963</c:v>
                </c:pt>
                <c:pt idx="161">
                  <c:v>1525911.97945726</c:v>
                </c:pt>
                <c:pt idx="162">
                  <c:v>1524546.17328007</c:v>
                </c:pt>
                <c:pt idx="163">
                  <c:v>1524543.89255086</c:v>
                </c:pt>
                <c:pt idx="164">
                  <c:v>1518917.19680618</c:v>
                </c:pt>
                <c:pt idx="165">
                  <c:v>1515084.97064913</c:v>
                </c:pt>
                <c:pt idx="166">
                  <c:v>1510560.29544928</c:v>
                </c:pt>
                <c:pt idx="167">
                  <c:v>1506218.9334814</c:v>
                </c:pt>
                <c:pt idx="168">
                  <c:v>1502565.46950819</c:v>
                </c:pt>
                <c:pt idx="169">
                  <c:v>1502422.57866644</c:v>
                </c:pt>
                <c:pt idx="170">
                  <c:v>1502415.56943897</c:v>
                </c:pt>
                <c:pt idx="171">
                  <c:v>1500267.90388527</c:v>
                </c:pt>
                <c:pt idx="172">
                  <c:v>1495529.71011602</c:v>
                </c:pt>
                <c:pt idx="173">
                  <c:v>1493557.12572955</c:v>
                </c:pt>
                <c:pt idx="174">
                  <c:v>1493416.67814216</c:v>
                </c:pt>
                <c:pt idx="175">
                  <c:v>1491891.95092679</c:v>
                </c:pt>
                <c:pt idx="176">
                  <c:v>1491404.3044</c:v>
                </c:pt>
                <c:pt idx="177">
                  <c:v>1487809.51459062</c:v>
                </c:pt>
                <c:pt idx="178">
                  <c:v>1486717.37325205</c:v>
                </c:pt>
                <c:pt idx="179">
                  <c:v>1486594.08911221</c:v>
                </c:pt>
                <c:pt idx="180">
                  <c:v>1483825.32504272</c:v>
                </c:pt>
                <c:pt idx="181">
                  <c:v>1483137.90607013</c:v>
                </c:pt>
                <c:pt idx="182">
                  <c:v>1483299.96293734</c:v>
                </c:pt>
                <c:pt idx="183">
                  <c:v>1482169.95027588</c:v>
                </c:pt>
                <c:pt idx="184">
                  <c:v>1481617.10044246</c:v>
                </c:pt>
                <c:pt idx="185">
                  <c:v>1478023.83370278</c:v>
                </c:pt>
                <c:pt idx="186">
                  <c:v>1475716.15830913</c:v>
                </c:pt>
                <c:pt idx="187">
                  <c:v>1472921.67679151</c:v>
                </c:pt>
                <c:pt idx="188">
                  <c:v>1469608.91960185</c:v>
                </c:pt>
                <c:pt idx="189">
                  <c:v>1469701.7511276</c:v>
                </c:pt>
                <c:pt idx="190">
                  <c:v>1466859.88784963</c:v>
                </c:pt>
                <c:pt idx="191">
                  <c:v>1463993.98645412</c:v>
                </c:pt>
                <c:pt idx="192">
                  <c:v>1462926.46668712</c:v>
                </c:pt>
                <c:pt idx="193">
                  <c:v>1464308.46085799</c:v>
                </c:pt>
                <c:pt idx="194">
                  <c:v>1463410.63849793</c:v>
                </c:pt>
                <c:pt idx="195">
                  <c:v>1464172.73518771</c:v>
                </c:pt>
                <c:pt idx="196">
                  <c:v>1462885.35269972</c:v>
                </c:pt>
                <c:pt idx="197">
                  <c:v>1463564.40952022</c:v>
                </c:pt>
                <c:pt idx="198">
                  <c:v>1463489.81641653</c:v>
                </c:pt>
                <c:pt idx="199">
                  <c:v>1463306.76564945</c:v>
                </c:pt>
                <c:pt idx="200">
                  <c:v>1463417.29025141</c:v>
                </c:pt>
                <c:pt idx="201">
                  <c:v>1461969.64786256</c:v>
                </c:pt>
                <c:pt idx="202">
                  <c:v>1460444.62445726</c:v>
                </c:pt>
                <c:pt idx="203">
                  <c:v>1461999.0598166</c:v>
                </c:pt>
                <c:pt idx="204">
                  <c:v>1461038.18606607</c:v>
                </c:pt>
                <c:pt idx="205">
                  <c:v>1460701.68135577</c:v>
                </c:pt>
                <c:pt idx="206">
                  <c:v>1458638.21790474</c:v>
                </c:pt>
                <c:pt idx="207">
                  <c:v>1457386.98922762</c:v>
                </c:pt>
                <c:pt idx="208">
                  <c:v>1457419.28358975</c:v>
                </c:pt>
                <c:pt idx="209">
                  <c:v>1460080.57560398</c:v>
                </c:pt>
                <c:pt idx="210">
                  <c:v>1460687.37901458</c:v>
                </c:pt>
                <c:pt idx="211">
                  <c:v>1460785.78806133</c:v>
                </c:pt>
                <c:pt idx="212">
                  <c:v>1459291.37352873</c:v>
                </c:pt>
                <c:pt idx="213">
                  <c:v>1458710.76880929</c:v>
                </c:pt>
                <c:pt idx="214">
                  <c:v>1457266.24532947</c:v>
                </c:pt>
                <c:pt idx="215">
                  <c:v>1458082.42199622</c:v>
                </c:pt>
                <c:pt idx="216">
                  <c:v>1456646.24979674</c:v>
                </c:pt>
                <c:pt idx="217">
                  <c:v>1457510.02541227</c:v>
                </c:pt>
                <c:pt idx="218">
                  <c:v>1456494.86779946</c:v>
                </c:pt>
                <c:pt idx="219">
                  <c:v>1456415.15559816</c:v>
                </c:pt>
                <c:pt idx="220">
                  <c:v>1455171.92675745</c:v>
                </c:pt>
                <c:pt idx="221">
                  <c:v>1455037.46428155</c:v>
                </c:pt>
                <c:pt idx="222">
                  <c:v>1454654.90637946</c:v>
                </c:pt>
                <c:pt idx="223">
                  <c:v>1454715.00434539</c:v>
                </c:pt>
                <c:pt idx="224">
                  <c:v>1454482.00366918</c:v>
                </c:pt>
                <c:pt idx="225">
                  <c:v>1455310.5975509</c:v>
                </c:pt>
                <c:pt idx="226">
                  <c:v>1455166.67031476</c:v>
                </c:pt>
                <c:pt idx="227">
                  <c:v>1451392.13857351</c:v>
                </c:pt>
                <c:pt idx="228">
                  <c:v>1453880.68670173</c:v>
                </c:pt>
                <c:pt idx="229">
                  <c:v>1454865.78790213</c:v>
                </c:pt>
                <c:pt idx="230">
                  <c:v>1454030.92393783</c:v>
                </c:pt>
                <c:pt idx="231">
                  <c:v>1453810.60339774</c:v>
                </c:pt>
                <c:pt idx="232">
                  <c:v>1455206.12580737</c:v>
                </c:pt>
                <c:pt idx="233">
                  <c:v>1456393.01969293</c:v>
                </c:pt>
                <c:pt idx="234">
                  <c:v>1454927.1057988</c:v>
                </c:pt>
                <c:pt idx="235">
                  <c:v>1456561.1202718</c:v>
                </c:pt>
                <c:pt idx="236">
                  <c:v>1455654.27102431</c:v>
                </c:pt>
                <c:pt idx="237">
                  <c:v>1456167.28320724</c:v>
                </c:pt>
                <c:pt idx="238">
                  <c:v>1455213.77540756</c:v>
                </c:pt>
                <c:pt idx="239">
                  <c:v>1456807.61452699</c:v>
                </c:pt>
                <c:pt idx="240">
                  <c:v>1454094.72374204</c:v>
                </c:pt>
                <c:pt idx="241">
                  <c:v>1453207.50026815</c:v>
                </c:pt>
                <c:pt idx="242">
                  <c:v>1455419.06416805</c:v>
                </c:pt>
                <c:pt idx="243">
                  <c:v>1452737.29555978</c:v>
                </c:pt>
                <c:pt idx="244">
                  <c:v>1452924.79176376</c:v>
                </c:pt>
                <c:pt idx="245">
                  <c:v>1454215.76139026</c:v>
                </c:pt>
                <c:pt idx="246">
                  <c:v>1454567.37863704</c:v>
                </c:pt>
                <c:pt idx="247">
                  <c:v>1454411.42944211</c:v>
                </c:pt>
                <c:pt idx="248">
                  <c:v>1454252.89657358</c:v>
                </c:pt>
                <c:pt idx="249">
                  <c:v>1454104.1097396</c:v>
                </c:pt>
                <c:pt idx="250">
                  <c:v>1454045.93623639</c:v>
                </c:pt>
                <c:pt idx="251">
                  <c:v>1453553.91754923</c:v>
                </c:pt>
                <c:pt idx="252">
                  <c:v>1453918.96642241</c:v>
                </c:pt>
                <c:pt idx="253">
                  <c:v>1453908.58148465</c:v>
                </c:pt>
                <c:pt idx="254">
                  <c:v>1454496.95787749</c:v>
                </c:pt>
                <c:pt idx="255">
                  <c:v>1455003.02644454</c:v>
                </c:pt>
                <c:pt idx="256">
                  <c:v>1455291.38191063</c:v>
                </c:pt>
                <c:pt idx="257">
                  <c:v>1455080.91011657</c:v>
                </c:pt>
                <c:pt idx="258">
                  <c:v>1455747.50275247</c:v>
                </c:pt>
                <c:pt idx="259">
                  <c:v>1454997.05450206</c:v>
                </c:pt>
                <c:pt idx="260">
                  <c:v>1454419.25402976</c:v>
                </c:pt>
                <c:pt idx="261">
                  <c:v>1454114.43520163</c:v>
                </c:pt>
                <c:pt idx="262">
                  <c:v>1455957.42438483</c:v>
                </c:pt>
                <c:pt idx="263">
                  <c:v>1453890.21007908</c:v>
                </c:pt>
                <c:pt idx="264">
                  <c:v>1454259.71476452</c:v>
                </c:pt>
                <c:pt idx="265">
                  <c:v>1454310.41775718</c:v>
                </c:pt>
                <c:pt idx="266">
                  <c:v>1453988.22751522</c:v>
                </c:pt>
                <c:pt idx="267">
                  <c:v>1454184.45113102</c:v>
                </c:pt>
                <c:pt idx="268">
                  <c:v>1454497.55089734</c:v>
                </c:pt>
                <c:pt idx="269">
                  <c:v>1453786.24981433</c:v>
                </c:pt>
                <c:pt idx="270">
                  <c:v>1453420.59105932</c:v>
                </c:pt>
                <c:pt idx="271">
                  <c:v>1453860.55126935</c:v>
                </c:pt>
                <c:pt idx="272">
                  <c:v>1453942.85584608</c:v>
                </c:pt>
                <c:pt idx="273">
                  <c:v>1454229.58313011</c:v>
                </c:pt>
                <c:pt idx="274">
                  <c:v>1453245.57509237</c:v>
                </c:pt>
                <c:pt idx="275">
                  <c:v>1452924.33583308</c:v>
                </c:pt>
                <c:pt idx="276">
                  <c:v>1453655.06950534</c:v>
                </c:pt>
                <c:pt idx="277">
                  <c:v>1453042.71123973</c:v>
                </c:pt>
                <c:pt idx="278">
                  <c:v>1453647.36025087</c:v>
                </c:pt>
                <c:pt idx="279">
                  <c:v>1453710.42868801</c:v>
                </c:pt>
                <c:pt idx="280">
                  <c:v>1453450.68456229</c:v>
                </c:pt>
                <c:pt idx="281">
                  <c:v>1453280.94974682</c:v>
                </c:pt>
                <c:pt idx="282">
                  <c:v>1453241.59380454</c:v>
                </c:pt>
                <c:pt idx="283">
                  <c:v>1453219.35094877</c:v>
                </c:pt>
                <c:pt idx="284">
                  <c:v>1453676.80282632</c:v>
                </c:pt>
                <c:pt idx="285">
                  <c:v>1453734.58897024</c:v>
                </c:pt>
                <c:pt idx="286">
                  <c:v>1453620.64174244</c:v>
                </c:pt>
                <c:pt idx="287">
                  <c:v>1454017.57246598</c:v>
                </c:pt>
                <c:pt idx="288">
                  <c:v>1453884.42288776</c:v>
                </c:pt>
                <c:pt idx="289">
                  <c:v>1453711.93762555</c:v>
                </c:pt>
                <c:pt idx="290">
                  <c:v>1453670.95843319</c:v>
                </c:pt>
                <c:pt idx="291">
                  <c:v>1453518.80067711</c:v>
                </c:pt>
                <c:pt idx="292">
                  <c:v>1453687.36333674</c:v>
                </c:pt>
                <c:pt idx="293">
                  <c:v>1454255.80248402</c:v>
                </c:pt>
                <c:pt idx="294">
                  <c:v>1454206.84154276</c:v>
                </c:pt>
                <c:pt idx="295">
                  <c:v>1454595.18495702</c:v>
                </c:pt>
                <c:pt idx="296">
                  <c:v>1454716.67931489</c:v>
                </c:pt>
                <c:pt idx="297">
                  <c:v>1454838.73713205</c:v>
                </c:pt>
                <c:pt idx="298">
                  <c:v>1454813.83679325</c:v>
                </c:pt>
                <c:pt idx="299">
                  <c:v>1454929.21098287</c:v>
                </c:pt>
                <c:pt idx="300">
                  <c:v>1454946.4579619</c:v>
                </c:pt>
                <c:pt idx="301">
                  <c:v>1455045.61326902</c:v>
                </c:pt>
                <c:pt idx="302">
                  <c:v>1455252.71854617</c:v>
                </c:pt>
                <c:pt idx="303">
                  <c:v>1454522.23795566</c:v>
                </c:pt>
                <c:pt idx="304">
                  <c:v>1454465.35385616</c:v>
                </c:pt>
                <c:pt idx="305">
                  <c:v>1454613.55618788</c:v>
                </c:pt>
                <c:pt idx="306">
                  <c:v>1454652.11566822</c:v>
                </c:pt>
                <c:pt idx="307">
                  <c:v>1454690.40792737</c:v>
                </c:pt>
                <c:pt idx="308">
                  <c:v>1455064.26932784</c:v>
                </c:pt>
                <c:pt idx="309">
                  <c:v>1454651.37331826</c:v>
                </c:pt>
                <c:pt idx="310">
                  <c:v>1454464.04746657</c:v>
                </c:pt>
                <c:pt idx="311">
                  <c:v>1454706.59044235</c:v>
                </c:pt>
                <c:pt idx="312">
                  <c:v>1454981.6766875</c:v>
                </c:pt>
                <c:pt idx="313">
                  <c:v>1454869.37558108</c:v>
                </c:pt>
                <c:pt idx="314">
                  <c:v>1454390.13348066</c:v>
                </c:pt>
                <c:pt idx="315">
                  <c:v>1454326.17804067</c:v>
                </c:pt>
                <c:pt idx="316">
                  <c:v>1453975.76943194</c:v>
                </c:pt>
                <c:pt idx="317">
                  <c:v>1454431.31484585</c:v>
                </c:pt>
                <c:pt idx="318">
                  <c:v>1454431.51430096</c:v>
                </c:pt>
                <c:pt idx="319">
                  <c:v>1454583.63298878</c:v>
                </c:pt>
                <c:pt idx="320">
                  <c:v>1454294.03214187</c:v>
                </c:pt>
                <c:pt idx="321">
                  <c:v>1454084.47168973</c:v>
                </c:pt>
                <c:pt idx="322">
                  <c:v>1454130.48457442</c:v>
                </c:pt>
                <c:pt idx="323">
                  <c:v>1454523.0841795</c:v>
                </c:pt>
                <c:pt idx="324">
                  <c:v>1454977.19686359</c:v>
                </c:pt>
                <c:pt idx="325">
                  <c:v>1454219.80010294</c:v>
                </c:pt>
                <c:pt idx="326">
                  <c:v>1454590.88345063</c:v>
                </c:pt>
                <c:pt idx="327">
                  <c:v>1454688.57367399</c:v>
                </c:pt>
                <c:pt idx="328">
                  <c:v>1454778.65007595</c:v>
                </c:pt>
                <c:pt idx="329">
                  <c:v>1454644.21653209</c:v>
                </c:pt>
                <c:pt idx="330">
                  <c:v>1454822.94700642</c:v>
                </c:pt>
                <c:pt idx="331">
                  <c:v>1454882.76334366</c:v>
                </c:pt>
                <c:pt idx="332">
                  <c:v>1454757.16373105</c:v>
                </c:pt>
                <c:pt idx="333">
                  <c:v>1454547.78407954</c:v>
                </c:pt>
                <c:pt idx="334">
                  <c:v>1454312.10779654</c:v>
                </c:pt>
                <c:pt idx="335">
                  <c:v>1454718.40099915</c:v>
                </c:pt>
                <c:pt idx="336">
                  <c:v>1454590.04743331</c:v>
                </c:pt>
                <c:pt idx="337">
                  <c:v>1455021.33209392</c:v>
                </c:pt>
                <c:pt idx="338">
                  <c:v>1454720.40835457</c:v>
                </c:pt>
                <c:pt idx="339">
                  <c:v>1454567.34785027</c:v>
                </c:pt>
                <c:pt idx="340">
                  <c:v>1454579.43850603</c:v>
                </c:pt>
                <c:pt idx="341">
                  <c:v>1454563.21490852</c:v>
                </c:pt>
                <c:pt idx="342">
                  <c:v>1454588.53766282</c:v>
                </c:pt>
                <c:pt idx="343">
                  <c:v>1454127.7173416</c:v>
                </c:pt>
                <c:pt idx="344">
                  <c:v>1454551.96845353</c:v>
                </c:pt>
                <c:pt idx="345">
                  <c:v>1454589.2825652</c:v>
                </c:pt>
                <c:pt idx="346">
                  <c:v>1454590.19091501</c:v>
                </c:pt>
                <c:pt idx="347">
                  <c:v>1454584.35606629</c:v>
                </c:pt>
                <c:pt idx="348">
                  <c:v>1454639.68544164</c:v>
                </c:pt>
                <c:pt idx="349">
                  <c:v>1454471.23893691</c:v>
                </c:pt>
                <c:pt idx="350">
                  <c:v>1454383.17765532</c:v>
                </c:pt>
                <c:pt idx="351">
                  <c:v>1454827.59846665</c:v>
                </c:pt>
                <c:pt idx="352">
                  <c:v>1454449.25482136</c:v>
                </c:pt>
                <c:pt idx="353">
                  <c:v>1454470.54840386</c:v>
                </c:pt>
                <c:pt idx="354">
                  <c:v>1454497.00687031</c:v>
                </c:pt>
                <c:pt idx="355">
                  <c:v>1454313.23657989</c:v>
                </c:pt>
                <c:pt idx="356">
                  <c:v>1454412.96751041</c:v>
                </c:pt>
                <c:pt idx="357">
                  <c:v>1454236.06315353</c:v>
                </c:pt>
                <c:pt idx="358">
                  <c:v>1454154.58834893</c:v>
                </c:pt>
                <c:pt idx="359">
                  <c:v>1454031.72998615</c:v>
                </c:pt>
                <c:pt idx="360">
                  <c:v>1454044.80286542</c:v>
                </c:pt>
                <c:pt idx="361">
                  <c:v>1454138.26273878</c:v>
                </c:pt>
                <c:pt idx="362">
                  <c:v>1454158.01770749</c:v>
                </c:pt>
                <c:pt idx="363">
                  <c:v>1454115.11260872</c:v>
                </c:pt>
                <c:pt idx="364">
                  <c:v>1454129.19447259</c:v>
                </c:pt>
                <c:pt idx="365">
                  <c:v>1454186.40275728</c:v>
                </c:pt>
                <c:pt idx="366">
                  <c:v>1454083.77114262</c:v>
                </c:pt>
                <c:pt idx="367">
                  <c:v>1454155.99247594</c:v>
                </c:pt>
                <c:pt idx="368">
                  <c:v>1454050.81215479</c:v>
                </c:pt>
                <c:pt idx="369">
                  <c:v>1454437.78911511</c:v>
                </c:pt>
                <c:pt idx="370">
                  <c:v>1454440.02666679</c:v>
                </c:pt>
                <c:pt idx="371">
                  <c:v>1454399.36868865</c:v>
                </c:pt>
                <c:pt idx="372">
                  <c:v>1454494.97514294</c:v>
                </c:pt>
                <c:pt idx="373">
                  <c:v>1454293.24426222</c:v>
                </c:pt>
                <c:pt idx="374">
                  <c:v>1454376.86536339</c:v>
                </c:pt>
                <c:pt idx="375">
                  <c:v>1454568.68239601</c:v>
                </c:pt>
                <c:pt idx="376">
                  <c:v>1454534.48676096</c:v>
                </c:pt>
                <c:pt idx="377">
                  <c:v>1454511.20641</c:v>
                </c:pt>
                <c:pt idx="378">
                  <c:v>1454499.20330048</c:v>
                </c:pt>
                <c:pt idx="379">
                  <c:v>1454511.77644637</c:v>
                </c:pt>
                <c:pt idx="380">
                  <c:v>1454375.87396896</c:v>
                </c:pt>
                <c:pt idx="381">
                  <c:v>1454488.26853726</c:v>
                </c:pt>
                <c:pt idx="382">
                  <c:v>1454548.78672645</c:v>
                </c:pt>
                <c:pt idx="383">
                  <c:v>1454421.64084684</c:v>
                </c:pt>
                <c:pt idx="384">
                  <c:v>1454462.61252878</c:v>
                </c:pt>
                <c:pt idx="385">
                  <c:v>1454404.09531234</c:v>
                </c:pt>
                <c:pt idx="386">
                  <c:v>1454346.95659144</c:v>
                </c:pt>
                <c:pt idx="387">
                  <c:v>1454433.86223363</c:v>
                </c:pt>
                <c:pt idx="388">
                  <c:v>1454253.77059792</c:v>
                </c:pt>
                <c:pt idx="389">
                  <c:v>1454210.27943586</c:v>
                </c:pt>
                <c:pt idx="390">
                  <c:v>1454186.59186979</c:v>
                </c:pt>
                <c:pt idx="391">
                  <c:v>1454274.41551625</c:v>
                </c:pt>
                <c:pt idx="392">
                  <c:v>1454242.44599073</c:v>
                </c:pt>
                <c:pt idx="393">
                  <c:v>1454277.40395395</c:v>
                </c:pt>
                <c:pt idx="394">
                  <c:v>1454180.51179566</c:v>
                </c:pt>
                <c:pt idx="395">
                  <c:v>1454247.07429719</c:v>
                </c:pt>
                <c:pt idx="396">
                  <c:v>1454344.99117383</c:v>
                </c:pt>
                <c:pt idx="397">
                  <c:v>1454376.14832031</c:v>
                </c:pt>
                <c:pt idx="398">
                  <c:v>1454213.98232383</c:v>
                </c:pt>
                <c:pt idx="399">
                  <c:v>1454348.54874105</c:v>
                </c:pt>
                <c:pt idx="400">
                  <c:v>1454386.4061003</c:v>
                </c:pt>
                <c:pt idx="401">
                  <c:v>1454409.73957933</c:v>
                </c:pt>
                <c:pt idx="402">
                  <c:v>1454316.08659467</c:v>
                </c:pt>
                <c:pt idx="403">
                  <c:v>1454441.64945817</c:v>
                </c:pt>
                <c:pt idx="404">
                  <c:v>1454537.53363202</c:v>
                </c:pt>
                <c:pt idx="405">
                  <c:v>1454476.90301333</c:v>
                </c:pt>
                <c:pt idx="406">
                  <c:v>1454552.11374763</c:v>
                </c:pt>
                <c:pt idx="407">
                  <c:v>1454515.76782862</c:v>
                </c:pt>
                <c:pt idx="408">
                  <c:v>1454463.34257869</c:v>
                </c:pt>
                <c:pt idx="409">
                  <c:v>1454420.54938489</c:v>
                </c:pt>
                <c:pt idx="410">
                  <c:v>1454397.70262532</c:v>
                </c:pt>
                <c:pt idx="411">
                  <c:v>1454487.61413965</c:v>
                </c:pt>
                <c:pt idx="412">
                  <c:v>1454412.96777883</c:v>
                </c:pt>
                <c:pt idx="413">
                  <c:v>1454447.67992959</c:v>
                </c:pt>
                <c:pt idx="414">
                  <c:v>1454595.04332196</c:v>
                </c:pt>
                <c:pt idx="415">
                  <c:v>1454393.34986262</c:v>
                </c:pt>
                <c:pt idx="416">
                  <c:v>1454445.91460342</c:v>
                </c:pt>
                <c:pt idx="417">
                  <c:v>1454468.36743367</c:v>
                </c:pt>
                <c:pt idx="418">
                  <c:v>1454440.85841877</c:v>
                </c:pt>
                <c:pt idx="419">
                  <c:v>1454443.6955785</c:v>
                </c:pt>
                <c:pt idx="420">
                  <c:v>1454429.44362282</c:v>
                </c:pt>
                <c:pt idx="421">
                  <c:v>1454452.13234939</c:v>
                </c:pt>
                <c:pt idx="422">
                  <c:v>1454453.68897593</c:v>
                </c:pt>
                <c:pt idx="423">
                  <c:v>1454444.15428547</c:v>
                </c:pt>
                <c:pt idx="424">
                  <c:v>1454456.51876787</c:v>
                </c:pt>
                <c:pt idx="425">
                  <c:v>1454495.37613434</c:v>
                </c:pt>
                <c:pt idx="426">
                  <c:v>1454468.34796183</c:v>
                </c:pt>
                <c:pt idx="427">
                  <c:v>1454433.74179355</c:v>
                </c:pt>
                <c:pt idx="428">
                  <c:v>1454475.54566485</c:v>
                </c:pt>
                <c:pt idx="429">
                  <c:v>1454437.71706743</c:v>
                </c:pt>
                <c:pt idx="430">
                  <c:v>1454420.11862704</c:v>
                </c:pt>
                <c:pt idx="431">
                  <c:v>1454388.01284206</c:v>
                </c:pt>
                <c:pt idx="432">
                  <c:v>1454380.36826497</c:v>
                </c:pt>
                <c:pt idx="433">
                  <c:v>1454282.95531209</c:v>
                </c:pt>
                <c:pt idx="434">
                  <c:v>1454220.72316652</c:v>
                </c:pt>
                <c:pt idx="435">
                  <c:v>1454277.62842483</c:v>
                </c:pt>
                <c:pt idx="436">
                  <c:v>1454258.94806447</c:v>
                </c:pt>
                <c:pt idx="437">
                  <c:v>1454310.78975985</c:v>
                </c:pt>
                <c:pt idx="438">
                  <c:v>1454289.38922437</c:v>
                </c:pt>
                <c:pt idx="439">
                  <c:v>1454289.95606506</c:v>
                </c:pt>
                <c:pt idx="440">
                  <c:v>1454299.63109133</c:v>
                </c:pt>
                <c:pt idx="441">
                  <c:v>1454275.39207795</c:v>
                </c:pt>
                <c:pt idx="442">
                  <c:v>1454276.49958399</c:v>
                </c:pt>
                <c:pt idx="443">
                  <c:v>1454262.9021863</c:v>
                </c:pt>
                <c:pt idx="444">
                  <c:v>1454278.01114406</c:v>
                </c:pt>
                <c:pt idx="445">
                  <c:v>1454300.95867754</c:v>
                </c:pt>
                <c:pt idx="446">
                  <c:v>1454335.14448713</c:v>
                </c:pt>
                <c:pt idx="447">
                  <c:v>1454314.92767726</c:v>
                </c:pt>
                <c:pt idx="448">
                  <c:v>1454371.54894069</c:v>
                </c:pt>
                <c:pt idx="449">
                  <c:v>1454341.44050142</c:v>
                </c:pt>
                <c:pt idx="450">
                  <c:v>1454347.34724332</c:v>
                </c:pt>
                <c:pt idx="451">
                  <c:v>1454311.26119563</c:v>
                </c:pt>
                <c:pt idx="452">
                  <c:v>1454380.03591698</c:v>
                </c:pt>
                <c:pt idx="453">
                  <c:v>1454360.16198131</c:v>
                </c:pt>
                <c:pt idx="454">
                  <c:v>1454385.79357208</c:v>
                </c:pt>
                <c:pt idx="455">
                  <c:v>1454381.72913523</c:v>
                </c:pt>
                <c:pt idx="456">
                  <c:v>1454381.54090909</c:v>
                </c:pt>
                <c:pt idx="457">
                  <c:v>1454380.71905595</c:v>
                </c:pt>
                <c:pt idx="458">
                  <c:v>1454374.93022815</c:v>
                </c:pt>
                <c:pt idx="459">
                  <c:v>1454370.42201012</c:v>
                </c:pt>
                <c:pt idx="460">
                  <c:v>1454343.47528128</c:v>
                </c:pt>
                <c:pt idx="461">
                  <c:v>1454371.91967043</c:v>
                </c:pt>
                <c:pt idx="462">
                  <c:v>1454381.12917116</c:v>
                </c:pt>
                <c:pt idx="463">
                  <c:v>1454359.0890523</c:v>
                </c:pt>
                <c:pt idx="464">
                  <c:v>1454369.85260498</c:v>
                </c:pt>
                <c:pt idx="465">
                  <c:v>1454359.51955714</c:v>
                </c:pt>
                <c:pt idx="466">
                  <c:v>1454352.31961714</c:v>
                </c:pt>
                <c:pt idx="467">
                  <c:v>1454354.54323628</c:v>
                </c:pt>
                <c:pt idx="468">
                  <c:v>1454348.78682998</c:v>
                </c:pt>
                <c:pt idx="469">
                  <c:v>1454335.11203352</c:v>
                </c:pt>
                <c:pt idx="470">
                  <c:v>1454309.75343583</c:v>
                </c:pt>
                <c:pt idx="471">
                  <c:v>1454296.38884286</c:v>
                </c:pt>
                <c:pt idx="472">
                  <c:v>1454319.55224818</c:v>
                </c:pt>
                <c:pt idx="473">
                  <c:v>1454297.21437027</c:v>
                </c:pt>
                <c:pt idx="474">
                  <c:v>1454345.30411906</c:v>
                </c:pt>
                <c:pt idx="475">
                  <c:v>1454316.56840076</c:v>
                </c:pt>
                <c:pt idx="476">
                  <c:v>1454274.03880773</c:v>
                </c:pt>
                <c:pt idx="477">
                  <c:v>1454310.24839226</c:v>
                </c:pt>
                <c:pt idx="478">
                  <c:v>1454313.25244799</c:v>
                </c:pt>
                <c:pt idx="479">
                  <c:v>1454314.56720704</c:v>
                </c:pt>
                <c:pt idx="480">
                  <c:v>1454307.80055485</c:v>
                </c:pt>
                <c:pt idx="481">
                  <c:v>1454319.08058739</c:v>
                </c:pt>
                <c:pt idx="482">
                  <c:v>1454280.47492607</c:v>
                </c:pt>
                <c:pt idx="483">
                  <c:v>1454301.25637443</c:v>
                </c:pt>
                <c:pt idx="484">
                  <c:v>1454314.12364357</c:v>
                </c:pt>
                <c:pt idx="485">
                  <c:v>1454318.83636686</c:v>
                </c:pt>
                <c:pt idx="486">
                  <c:v>1454314.83949028</c:v>
                </c:pt>
                <c:pt idx="487">
                  <c:v>1454314.93092054</c:v>
                </c:pt>
                <c:pt idx="488">
                  <c:v>1454309.16682465</c:v>
                </c:pt>
                <c:pt idx="489">
                  <c:v>1454311.90692296</c:v>
                </c:pt>
                <c:pt idx="490">
                  <c:v>1454310.79503145</c:v>
                </c:pt>
                <c:pt idx="491">
                  <c:v>1454333.97715833</c:v>
                </c:pt>
                <c:pt idx="492">
                  <c:v>1454320.12312237</c:v>
                </c:pt>
                <c:pt idx="493">
                  <c:v>1454311.53475658</c:v>
                </c:pt>
                <c:pt idx="494">
                  <c:v>1454308.38966171</c:v>
                </c:pt>
                <c:pt idx="495">
                  <c:v>1454309.48334661</c:v>
                </c:pt>
                <c:pt idx="496">
                  <c:v>1454314.74495913</c:v>
                </c:pt>
                <c:pt idx="497">
                  <c:v>1454297.72810782</c:v>
                </c:pt>
                <c:pt idx="498">
                  <c:v>1454304.38129317</c:v>
                </c:pt>
                <c:pt idx="499">
                  <c:v>1454299.59151698</c:v>
                </c:pt>
                <c:pt idx="500">
                  <c:v>1454303.02502634</c:v>
                </c:pt>
                <c:pt idx="501">
                  <c:v>1454293.37485255</c:v>
                </c:pt>
                <c:pt idx="502">
                  <c:v>1454292.79047354</c:v>
                </c:pt>
                <c:pt idx="503">
                  <c:v>1454295.9130709</c:v>
                </c:pt>
                <c:pt idx="504">
                  <c:v>1454293.23719492</c:v>
                </c:pt>
                <c:pt idx="505">
                  <c:v>1454278.3733724</c:v>
                </c:pt>
                <c:pt idx="506">
                  <c:v>1454288.52957891</c:v>
                </c:pt>
                <c:pt idx="507">
                  <c:v>1454293.82166965</c:v>
                </c:pt>
                <c:pt idx="508">
                  <c:v>1454278.82437058</c:v>
                </c:pt>
                <c:pt idx="509">
                  <c:v>1454297.72522709</c:v>
                </c:pt>
                <c:pt idx="510">
                  <c:v>1454301.64894858</c:v>
                </c:pt>
                <c:pt idx="511">
                  <c:v>1454311.17913279</c:v>
                </c:pt>
                <c:pt idx="512">
                  <c:v>1454297.28270394</c:v>
                </c:pt>
                <c:pt idx="513">
                  <c:v>1454287.7973548</c:v>
                </c:pt>
                <c:pt idx="514">
                  <c:v>1454295.64414452</c:v>
                </c:pt>
                <c:pt idx="515">
                  <c:v>1454306.88484096</c:v>
                </c:pt>
                <c:pt idx="516">
                  <c:v>1454304.16039646</c:v>
                </c:pt>
                <c:pt idx="517">
                  <c:v>1454298.05740157</c:v>
                </c:pt>
                <c:pt idx="518">
                  <c:v>1454299.40527812</c:v>
                </c:pt>
                <c:pt idx="519">
                  <c:v>1454298.36630889</c:v>
                </c:pt>
                <c:pt idx="520">
                  <c:v>1454304.53426456</c:v>
                </c:pt>
                <c:pt idx="521">
                  <c:v>1454314.62423082</c:v>
                </c:pt>
                <c:pt idx="522">
                  <c:v>1454294.86241292</c:v>
                </c:pt>
                <c:pt idx="523">
                  <c:v>1454296.66179212</c:v>
                </c:pt>
                <c:pt idx="524">
                  <c:v>1454307.20782929</c:v>
                </c:pt>
                <c:pt idx="525">
                  <c:v>1454300.77356965</c:v>
                </c:pt>
                <c:pt idx="526">
                  <c:v>1454297.9760627</c:v>
                </c:pt>
                <c:pt idx="527">
                  <c:v>1454299.9295431</c:v>
                </c:pt>
                <c:pt idx="528">
                  <c:v>1454307.83687739</c:v>
                </c:pt>
                <c:pt idx="529">
                  <c:v>1454298.48914326</c:v>
                </c:pt>
                <c:pt idx="530">
                  <c:v>1454294.91004922</c:v>
                </c:pt>
                <c:pt idx="531">
                  <c:v>1454289.89294816</c:v>
                </c:pt>
                <c:pt idx="532">
                  <c:v>1454290.25437501</c:v>
                </c:pt>
                <c:pt idx="533">
                  <c:v>1454295.87019592</c:v>
                </c:pt>
                <c:pt idx="534">
                  <c:v>1454297.68879478</c:v>
                </c:pt>
                <c:pt idx="535">
                  <c:v>1454302.05985126</c:v>
                </c:pt>
                <c:pt idx="536">
                  <c:v>1454304.00186952</c:v>
                </c:pt>
                <c:pt idx="537">
                  <c:v>1454302.42238802</c:v>
                </c:pt>
                <c:pt idx="538">
                  <c:v>1454295.98555088</c:v>
                </c:pt>
                <c:pt idx="539">
                  <c:v>1454295.55040085</c:v>
                </c:pt>
                <c:pt idx="540">
                  <c:v>1454302.9803005</c:v>
                </c:pt>
                <c:pt idx="541">
                  <c:v>1454300.21492267</c:v>
                </c:pt>
                <c:pt idx="542">
                  <c:v>1454299.81493244</c:v>
                </c:pt>
                <c:pt idx="543">
                  <c:v>1454300.82638243</c:v>
                </c:pt>
                <c:pt idx="544">
                  <c:v>1454307.31903728</c:v>
                </c:pt>
                <c:pt idx="545">
                  <c:v>1454306.41299924</c:v>
                </c:pt>
                <c:pt idx="546">
                  <c:v>1454306.87840218</c:v>
                </c:pt>
                <c:pt idx="547">
                  <c:v>1454301.54450439</c:v>
                </c:pt>
                <c:pt idx="548">
                  <c:v>1454302.63646107</c:v>
                </c:pt>
                <c:pt idx="549">
                  <c:v>1454304.3086556</c:v>
                </c:pt>
                <c:pt idx="550">
                  <c:v>1454300.02775034</c:v>
                </c:pt>
                <c:pt idx="551">
                  <c:v>1454309.92318042</c:v>
                </c:pt>
                <c:pt idx="552">
                  <c:v>1454306.4246401</c:v>
                </c:pt>
                <c:pt idx="553">
                  <c:v>1454308.23333599</c:v>
                </c:pt>
                <c:pt idx="554">
                  <c:v>1454309.2121555</c:v>
                </c:pt>
                <c:pt idx="555">
                  <c:v>1454304.26227601</c:v>
                </c:pt>
                <c:pt idx="556">
                  <c:v>1454303.38728225</c:v>
                </c:pt>
                <c:pt idx="557">
                  <c:v>1454309.95787706</c:v>
                </c:pt>
                <c:pt idx="558">
                  <c:v>1454308.32960908</c:v>
                </c:pt>
                <c:pt idx="559">
                  <c:v>1454300.3638157</c:v>
                </c:pt>
                <c:pt idx="560">
                  <c:v>1454307.76422525</c:v>
                </c:pt>
                <c:pt idx="561">
                  <c:v>1454303.87650059</c:v>
                </c:pt>
                <c:pt idx="562">
                  <c:v>1454307.60877689</c:v>
                </c:pt>
                <c:pt idx="563">
                  <c:v>1454295.01798783</c:v>
                </c:pt>
                <c:pt idx="564">
                  <c:v>1454303.98253161</c:v>
                </c:pt>
                <c:pt idx="565">
                  <c:v>1454304.41178633</c:v>
                </c:pt>
                <c:pt idx="566">
                  <c:v>1454302.99318442</c:v>
                </c:pt>
                <c:pt idx="567">
                  <c:v>1454307.14465328</c:v>
                </c:pt>
                <c:pt idx="568">
                  <c:v>1454303.27766049</c:v>
                </c:pt>
                <c:pt idx="569">
                  <c:v>1454303.19487629</c:v>
                </c:pt>
                <c:pt idx="570">
                  <c:v>1454304.6289191</c:v>
                </c:pt>
                <c:pt idx="571">
                  <c:v>1454302.42000463</c:v>
                </c:pt>
                <c:pt idx="572">
                  <c:v>1454300.73096498</c:v>
                </c:pt>
                <c:pt idx="573">
                  <c:v>1454302.34948741</c:v>
                </c:pt>
                <c:pt idx="574">
                  <c:v>1454298.25463354</c:v>
                </c:pt>
                <c:pt idx="575">
                  <c:v>1454297.96662252</c:v>
                </c:pt>
                <c:pt idx="576">
                  <c:v>1454297.15133946</c:v>
                </c:pt>
                <c:pt idx="577">
                  <c:v>1454297.11121669</c:v>
                </c:pt>
                <c:pt idx="578">
                  <c:v>1454293.29052147</c:v>
                </c:pt>
                <c:pt idx="579">
                  <c:v>1454298.21830447</c:v>
                </c:pt>
                <c:pt idx="580">
                  <c:v>1454300.45347019</c:v>
                </c:pt>
                <c:pt idx="581">
                  <c:v>1454302.54939109</c:v>
                </c:pt>
                <c:pt idx="582">
                  <c:v>1454298.95772748</c:v>
                </c:pt>
                <c:pt idx="583">
                  <c:v>1454300.70053179</c:v>
                </c:pt>
                <c:pt idx="584">
                  <c:v>1454301.52974138</c:v>
                </c:pt>
                <c:pt idx="585">
                  <c:v>1454302.67357346</c:v>
                </c:pt>
                <c:pt idx="586">
                  <c:v>1454300.37796478</c:v>
                </c:pt>
                <c:pt idx="587">
                  <c:v>1454299.22454608</c:v>
                </c:pt>
                <c:pt idx="588">
                  <c:v>1454299.85123795</c:v>
                </c:pt>
                <c:pt idx="589">
                  <c:v>1454304.07459969</c:v>
                </c:pt>
                <c:pt idx="590">
                  <c:v>1454299.22930158</c:v>
                </c:pt>
                <c:pt idx="591">
                  <c:v>1454300.14113574</c:v>
                </c:pt>
                <c:pt idx="592">
                  <c:v>1454301.86723295</c:v>
                </c:pt>
                <c:pt idx="593">
                  <c:v>1454294.06788784</c:v>
                </c:pt>
                <c:pt idx="594">
                  <c:v>1454298.5143095</c:v>
                </c:pt>
                <c:pt idx="595">
                  <c:v>1454299.2022982</c:v>
                </c:pt>
                <c:pt idx="596">
                  <c:v>1454299.05702069</c:v>
                </c:pt>
                <c:pt idx="597">
                  <c:v>1454301.06050946</c:v>
                </c:pt>
                <c:pt idx="598">
                  <c:v>1454299.30359889</c:v>
                </c:pt>
                <c:pt idx="599">
                  <c:v>1454295.68349976</c:v>
                </c:pt>
                <c:pt idx="600">
                  <c:v>1454296.77695972</c:v>
                </c:pt>
                <c:pt idx="601">
                  <c:v>1454298.91374268</c:v>
                </c:pt>
                <c:pt idx="602">
                  <c:v>1454297.98017057</c:v>
                </c:pt>
                <c:pt idx="603">
                  <c:v>1454297.70720527</c:v>
                </c:pt>
                <c:pt idx="604">
                  <c:v>1454298.83819038</c:v>
                </c:pt>
                <c:pt idx="605">
                  <c:v>1454301.17677985</c:v>
                </c:pt>
                <c:pt idx="606">
                  <c:v>1454301.36082554</c:v>
                </c:pt>
                <c:pt idx="607">
                  <c:v>1454302.89616538</c:v>
                </c:pt>
                <c:pt idx="608">
                  <c:v>1454301.0137698</c:v>
                </c:pt>
                <c:pt idx="609">
                  <c:v>1454302.63792212</c:v>
                </c:pt>
                <c:pt idx="610">
                  <c:v>1454302.66671408</c:v>
                </c:pt>
                <c:pt idx="611">
                  <c:v>1454297.50362212</c:v>
                </c:pt>
                <c:pt idx="612">
                  <c:v>1454299.04634602</c:v>
                </c:pt>
                <c:pt idx="613">
                  <c:v>1454299.16052418</c:v>
                </c:pt>
                <c:pt idx="614">
                  <c:v>1454298.74722045</c:v>
                </c:pt>
                <c:pt idx="615">
                  <c:v>1454299.77552475</c:v>
                </c:pt>
                <c:pt idx="616">
                  <c:v>1454300.61126258</c:v>
                </c:pt>
                <c:pt idx="617">
                  <c:v>1454299.37453768</c:v>
                </c:pt>
                <c:pt idx="618">
                  <c:v>1454299.92329601</c:v>
                </c:pt>
                <c:pt idx="619">
                  <c:v>1454299.01603664</c:v>
                </c:pt>
                <c:pt idx="620">
                  <c:v>1454299.90147469</c:v>
                </c:pt>
                <c:pt idx="621">
                  <c:v>1454300.45566409</c:v>
                </c:pt>
                <c:pt idx="622">
                  <c:v>1454301.16853569</c:v>
                </c:pt>
                <c:pt idx="623">
                  <c:v>1454301.06453151</c:v>
                </c:pt>
                <c:pt idx="624">
                  <c:v>1454300.75124965</c:v>
                </c:pt>
                <c:pt idx="625">
                  <c:v>1454299.94790876</c:v>
                </c:pt>
                <c:pt idx="626">
                  <c:v>1454298.94718807</c:v>
                </c:pt>
                <c:pt idx="627">
                  <c:v>1454299.39740942</c:v>
                </c:pt>
                <c:pt idx="628">
                  <c:v>1454297.75243941</c:v>
                </c:pt>
                <c:pt idx="629">
                  <c:v>1454298.04611448</c:v>
                </c:pt>
                <c:pt idx="630">
                  <c:v>1454298.8299227</c:v>
                </c:pt>
                <c:pt idx="631">
                  <c:v>1454298.61140986</c:v>
                </c:pt>
                <c:pt idx="632">
                  <c:v>1454299.2049559</c:v>
                </c:pt>
                <c:pt idx="633">
                  <c:v>1454297.70939881</c:v>
                </c:pt>
                <c:pt idx="634">
                  <c:v>1454298.09768931</c:v>
                </c:pt>
                <c:pt idx="635">
                  <c:v>1454298.21972541</c:v>
                </c:pt>
                <c:pt idx="636">
                  <c:v>1454295.83230212</c:v>
                </c:pt>
                <c:pt idx="637">
                  <c:v>1454298.65976284</c:v>
                </c:pt>
                <c:pt idx="638">
                  <c:v>1454296.03526493</c:v>
                </c:pt>
                <c:pt idx="639">
                  <c:v>1454297.41934376</c:v>
                </c:pt>
                <c:pt idx="640">
                  <c:v>1454300.0308113</c:v>
                </c:pt>
                <c:pt idx="641">
                  <c:v>1454298.44117576</c:v>
                </c:pt>
                <c:pt idx="642">
                  <c:v>1454298.83743078</c:v>
                </c:pt>
                <c:pt idx="643">
                  <c:v>1454299.04677641</c:v>
                </c:pt>
                <c:pt idx="644">
                  <c:v>1454298.82153373</c:v>
                </c:pt>
                <c:pt idx="645">
                  <c:v>1454298.30800562</c:v>
                </c:pt>
                <c:pt idx="646">
                  <c:v>1454299.02453576</c:v>
                </c:pt>
                <c:pt idx="647">
                  <c:v>1454299.93162307</c:v>
                </c:pt>
                <c:pt idx="648">
                  <c:v>1454298.90180714</c:v>
                </c:pt>
                <c:pt idx="649">
                  <c:v>1454299.94713234</c:v>
                </c:pt>
                <c:pt idx="650">
                  <c:v>1454298.85735736</c:v>
                </c:pt>
                <c:pt idx="651">
                  <c:v>1454299.16073058</c:v>
                </c:pt>
                <c:pt idx="652">
                  <c:v>1454298.35749605</c:v>
                </c:pt>
                <c:pt idx="653">
                  <c:v>1454299.34744848</c:v>
                </c:pt>
                <c:pt idx="654">
                  <c:v>1454298.25527682</c:v>
                </c:pt>
                <c:pt idx="655">
                  <c:v>1454298.04859313</c:v>
                </c:pt>
                <c:pt idx="656">
                  <c:v>1454298.34708628</c:v>
                </c:pt>
                <c:pt idx="657">
                  <c:v>1454298.40123204</c:v>
                </c:pt>
                <c:pt idx="658">
                  <c:v>1454298.18936696</c:v>
                </c:pt>
                <c:pt idx="659">
                  <c:v>1454298.30061869</c:v>
                </c:pt>
                <c:pt idx="660">
                  <c:v>1454298.33122679</c:v>
                </c:pt>
                <c:pt idx="661">
                  <c:v>1454298.39608021</c:v>
                </c:pt>
                <c:pt idx="662">
                  <c:v>1454298.60504579</c:v>
                </c:pt>
                <c:pt idx="663">
                  <c:v>1454298.7837002</c:v>
                </c:pt>
                <c:pt idx="664">
                  <c:v>1454298.54805622</c:v>
                </c:pt>
                <c:pt idx="665">
                  <c:v>1454298.85242581</c:v>
                </c:pt>
                <c:pt idx="666">
                  <c:v>1454298.55413134</c:v>
                </c:pt>
                <c:pt idx="667">
                  <c:v>1454298.88690694</c:v>
                </c:pt>
                <c:pt idx="668">
                  <c:v>1454299.00904595</c:v>
                </c:pt>
                <c:pt idx="669">
                  <c:v>1454298.81101549</c:v>
                </c:pt>
                <c:pt idx="670">
                  <c:v>1454298.39365132</c:v>
                </c:pt>
                <c:pt idx="671">
                  <c:v>1454298.43859487</c:v>
                </c:pt>
                <c:pt idx="672">
                  <c:v>1454298.23984321</c:v>
                </c:pt>
                <c:pt idx="673">
                  <c:v>1454298.34794263</c:v>
                </c:pt>
                <c:pt idx="674">
                  <c:v>1454298.65345547</c:v>
                </c:pt>
                <c:pt idx="675">
                  <c:v>1454298.73781085</c:v>
                </c:pt>
                <c:pt idx="676">
                  <c:v>1454298.95763313</c:v>
                </c:pt>
                <c:pt idx="677">
                  <c:v>1454298.72608738</c:v>
                </c:pt>
                <c:pt idx="678">
                  <c:v>1454298.60293852</c:v>
                </c:pt>
                <c:pt idx="679">
                  <c:v>1454298.49459757</c:v>
                </c:pt>
                <c:pt idx="680">
                  <c:v>1454298.41499733</c:v>
                </c:pt>
                <c:pt idx="681">
                  <c:v>1454298.21791212</c:v>
                </c:pt>
                <c:pt idx="682">
                  <c:v>1454298.80078369</c:v>
                </c:pt>
                <c:pt idx="683">
                  <c:v>1454298.71783334</c:v>
                </c:pt>
                <c:pt idx="684">
                  <c:v>1454298.47844611</c:v>
                </c:pt>
                <c:pt idx="685">
                  <c:v>1454298.56793716</c:v>
                </c:pt>
                <c:pt idx="686">
                  <c:v>1454298.64602948</c:v>
                </c:pt>
                <c:pt idx="687">
                  <c:v>1454298.70137969</c:v>
                </c:pt>
                <c:pt idx="688">
                  <c:v>1454298.4681988</c:v>
                </c:pt>
                <c:pt idx="689">
                  <c:v>1454298.40184487</c:v>
                </c:pt>
                <c:pt idx="690">
                  <c:v>1454298.85077615</c:v>
                </c:pt>
                <c:pt idx="691">
                  <c:v>1454298.58416252</c:v>
                </c:pt>
                <c:pt idx="692">
                  <c:v>1454299.00148493</c:v>
                </c:pt>
                <c:pt idx="693">
                  <c:v>1454298.80313221</c:v>
                </c:pt>
                <c:pt idx="694">
                  <c:v>1454298.78001107</c:v>
                </c:pt>
                <c:pt idx="695">
                  <c:v>1454298.72751551</c:v>
                </c:pt>
                <c:pt idx="696">
                  <c:v>1454298.43034549</c:v>
                </c:pt>
                <c:pt idx="697">
                  <c:v>1454298.40150127</c:v>
                </c:pt>
                <c:pt idx="698">
                  <c:v>1454298.90016801</c:v>
                </c:pt>
                <c:pt idx="699">
                  <c:v>1454298.3534064</c:v>
                </c:pt>
                <c:pt idx="700">
                  <c:v>1454298.76215792</c:v>
                </c:pt>
                <c:pt idx="701">
                  <c:v>1454298.28094406</c:v>
                </c:pt>
                <c:pt idx="702">
                  <c:v>1454298.24110276</c:v>
                </c:pt>
                <c:pt idx="703">
                  <c:v>1454298.26236952</c:v>
                </c:pt>
                <c:pt idx="704">
                  <c:v>1454297.70246443</c:v>
                </c:pt>
                <c:pt idx="705">
                  <c:v>1454298.59257866</c:v>
                </c:pt>
                <c:pt idx="706">
                  <c:v>1454298.75667596</c:v>
                </c:pt>
                <c:pt idx="707">
                  <c:v>1454298.5480628</c:v>
                </c:pt>
                <c:pt idx="708">
                  <c:v>1454298.77803123</c:v>
                </c:pt>
                <c:pt idx="709">
                  <c:v>1454298.69207331</c:v>
                </c:pt>
                <c:pt idx="710">
                  <c:v>1454298.07525886</c:v>
                </c:pt>
                <c:pt idx="711">
                  <c:v>1454298.4853933</c:v>
                </c:pt>
                <c:pt idx="712">
                  <c:v>1454298.7544966</c:v>
                </c:pt>
                <c:pt idx="713">
                  <c:v>1454298.50629759</c:v>
                </c:pt>
                <c:pt idx="714">
                  <c:v>1454298.44426609</c:v>
                </c:pt>
                <c:pt idx="715">
                  <c:v>1454298.74958666</c:v>
                </c:pt>
                <c:pt idx="716">
                  <c:v>1454298.41693283</c:v>
                </c:pt>
                <c:pt idx="717">
                  <c:v>1454298.42808925</c:v>
                </c:pt>
                <c:pt idx="718">
                  <c:v>1454298.5204966</c:v>
                </c:pt>
                <c:pt idx="719">
                  <c:v>1454298.67178385</c:v>
                </c:pt>
                <c:pt idx="720">
                  <c:v>1454298.52449162</c:v>
                </c:pt>
                <c:pt idx="721">
                  <c:v>1454298.5471084</c:v>
                </c:pt>
                <c:pt idx="722">
                  <c:v>1454298.5070877</c:v>
                </c:pt>
                <c:pt idx="723">
                  <c:v>1454298.264638</c:v>
                </c:pt>
                <c:pt idx="724">
                  <c:v>1454298.4966337</c:v>
                </c:pt>
                <c:pt idx="725">
                  <c:v>1454298.62969645</c:v>
                </c:pt>
                <c:pt idx="726">
                  <c:v>1454298.60255251</c:v>
                </c:pt>
                <c:pt idx="727">
                  <c:v>1454298.41564342</c:v>
                </c:pt>
                <c:pt idx="728">
                  <c:v>1454298.46956389</c:v>
                </c:pt>
                <c:pt idx="729">
                  <c:v>1454298.48651375</c:v>
                </c:pt>
                <c:pt idx="730">
                  <c:v>1454298.50006613</c:v>
                </c:pt>
                <c:pt idx="731">
                  <c:v>1454298.48220351</c:v>
                </c:pt>
                <c:pt idx="732">
                  <c:v>1454298.39416806</c:v>
                </c:pt>
                <c:pt idx="733">
                  <c:v>1454298.55885162</c:v>
                </c:pt>
                <c:pt idx="734">
                  <c:v>1454298.42552097</c:v>
                </c:pt>
                <c:pt idx="735">
                  <c:v>1454298.25084618</c:v>
                </c:pt>
                <c:pt idx="736">
                  <c:v>1454298.53716839</c:v>
                </c:pt>
                <c:pt idx="737">
                  <c:v>1454298.50704942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Main!$E$2:$E$739</c:f>
              <c:numCache>
                <c:formatCode>General</c:formatCode>
                <c:ptCount val="738"/>
                <c:pt idx="0">
                  <c:v>3298395.94435315</c:v>
                </c:pt>
                <c:pt idx="1">
                  <c:v>3298395.94435315</c:v>
                </c:pt>
                <c:pt idx="2">
                  <c:v>3298395.94435315</c:v>
                </c:pt>
                <c:pt idx="3">
                  <c:v>3298395.94435315</c:v>
                </c:pt>
                <c:pt idx="4">
                  <c:v>3298395.94435315</c:v>
                </c:pt>
                <c:pt idx="5">
                  <c:v>3298395.94435315</c:v>
                </c:pt>
                <c:pt idx="6">
                  <c:v>3298395.94435315</c:v>
                </c:pt>
                <c:pt idx="7">
                  <c:v>3298395.94435315</c:v>
                </c:pt>
                <c:pt idx="8">
                  <c:v>3298395.94435315</c:v>
                </c:pt>
                <c:pt idx="9">
                  <c:v>3298395.94435315</c:v>
                </c:pt>
                <c:pt idx="10">
                  <c:v>3298395.94435315</c:v>
                </c:pt>
                <c:pt idx="11">
                  <c:v>3298395.94435315</c:v>
                </c:pt>
                <c:pt idx="12">
                  <c:v>3298395.94435315</c:v>
                </c:pt>
                <c:pt idx="13">
                  <c:v>3298395.94435315</c:v>
                </c:pt>
                <c:pt idx="14">
                  <c:v>3298395.94435315</c:v>
                </c:pt>
                <c:pt idx="15">
                  <c:v>3298395.94435315</c:v>
                </c:pt>
                <c:pt idx="16">
                  <c:v>3298395.94435315</c:v>
                </c:pt>
                <c:pt idx="17">
                  <c:v>3298395.94435315</c:v>
                </c:pt>
                <c:pt idx="18">
                  <c:v>3298395.94435315</c:v>
                </c:pt>
                <c:pt idx="19">
                  <c:v>3298395.94435315</c:v>
                </c:pt>
                <c:pt idx="20">
                  <c:v>3298395.94435315</c:v>
                </c:pt>
                <c:pt idx="21">
                  <c:v>3298395.94435315</c:v>
                </c:pt>
                <c:pt idx="22">
                  <c:v>3298395.94435315</c:v>
                </c:pt>
                <c:pt idx="23">
                  <c:v>3298395.94435315</c:v>
                </c:pt>
                <c:pt idx="24">
                  <c:v>3298395.94435315</c:v>
                </c:pt>
                <c:pt idx="25">
                  <c:v>3298395.94435315</c:v>
                </c:pt>
                <c:pt idx="26">
                  <c:v>3298395.94435315</c:v>
                </c:pt>
                <c:pt idx="27">
                  <c:v>3298395.94435315</c:v>
                </c:pt>
                <c:pt idx="28">
                  <c:v>3298395.94435315</c:v>
                </c:pt>
                <c:pt idx="29">
                  <c:v>3298395.94435315</c:v>
                </c:pt>
                <c:pt idx="30">
                  <c:v>3298395.94435315</c:v>
                </c:pt>
                <c:pt idx="31">
                  <c:v>3298395.94435315</c:v>
                </c:pt>
                <c:pt idx="32">
                  <c:v>3298395.94435315</c:v>
                </c:pt>
                <c:pt idx="33">
                  <c:v>3298395.94435315</c:v>
                </c:pt>
                <c:pt idx="34">
                  <c:v>3298395.94435315</c:v>
                </c:pt>
                <c:pt idx="35">
                  <c:v>3298395.94435315</c:v>
                </c:pt>
                <c:pt idx="36">
                  <c:v>3298395.94435315</c:v>
                </c:pt>
                <c:pt idx="37">
                  <c:v>3298395.94435315</c:v>
                </c:pt>
                <c:pt idx="38">
                  <c:v>3298395.94435315</c:v>
                </c:pt>
                <c:pt idx="39">
                  <c:v>3298395.94435315</c:v>
                </c:pt>
                <c:pt idx="40">
                  <c:v>3298395.94435315</c:v>
                </c:pt>
                <c:pt idx="41">
                  <c:v>3298395.94435315</c:v>
                </c:pt>
                <c:pt idx="42">
                  <c:v>3298395.94435315</c:v>
                </c:pt>
                <c:pt idx="43">
                  <c:v>3298395.94435315</c:v>
                </c:pt>
                <c:pt idx="44">
                  <c:v>3298395.94435315</c:v>
                </c:pt>
                <c:pt idx="45">
                  <c:v>3298395.94435315</c:v>
                </c:pt>
                <c:pt idx="46">
                  <c:v>3298395.94435315</c:v>
                </c:pt>
                <c:pt idx="47">
                  <c:v>3298395.94435315</c:v>
                </c:pt>
                <c:pt idx="48">
                  <c:v>3298395.94435315</c:v>
                </c:pt>
                <c:pt idx="49">
                  <c:v>3298395.94435315</c:v>
                </c:pt>
                <c:pt idx="50">
                  <c:v>3298395.94435315</c:v>
                </c:pt>
                <c:pt idx="51">
                  <c:v>3298395.94435315</c:v>
                </c:pt>
                <c:pt idx="52">
                  <c:v>3298395.94435315</c:v>
                </c:pt>
                <c:pt idx="53">
                  <c:v>3298395.94435315</c:v>
                </c:pt>
                <c:pt idx="54">
                  <c:v>3298395.94435315</c:v>
                </c:pt>
                <c:pt idx="55">
                  <c:v>3298395.94435315</c:v>
                </c:pt>
                <c:pt idx="56">
                  <c:v>3298395.94435315</c:v>
                </c:pt>
                <c:pt idx="57">
                  <c:v>3298395.94435315</c:v>
                </c:pt>
                <c:pt idx="58">
                  <c:v>3298395.94435315</c:v>
                </c:pt>
                <c:pt idx="59">
                  <c:v>3298395.94435315</c:v>
                </c:pt>
                <c:pt idx="60">
                  <c:v>3298395.94435315</c:v>
                </c:pt>
                <c:pt idx="61">
                  <c:v>3298395.94435315</c:v>
                </c:pt>
                <c:pt idx="62">
                  <c:v>3298395.94435315</c:v>
                </c:pt>
                <c:pt idx="63">
                  <c:v>3298395.94435315</c:v>
                </c:pt>
                <c:pt idx="64">
                  <c:v>3298395.94435315</c:v>
                </c:pt>
                <c:pt idx="65">
                  <c:v>3298395.94435315</c:v>
                </c:pt>
                <c:pt idx="66">
                  <c:v>3298395.94435315</c:v>
                </c:pt>
                <c:pt idx="67">
                  <c:v>3298395.94435315</c:v>
                </c:pt>
                <c:pt idx="68">
                  <c:v>3298395.94435315</c:v>
                </c:pt>
                <c:pt idx="69">
                  <c:v>3298395.94435315</c:v>
                </c:pt>
                <c:pt idx="70">
                  <c:v>3298395.94435315</c:v>
                </c:pt>
                <c:pt idx="71">
                  <c:v>3298395.94435315</c:v>
                </c:pt>
                <c:pt idx="72">
                  <c:v>3298395.94435315</c:v>
                </c:pt>
                <c:pt idx="73">
                  <c:v>3298395.94435315</c:v>
                </c:pt>
                <c:pt idx="74">
                  <c:v>3298395.94435315</c:v>
                </c:pt>
                <c:pt idx="75">
                  <c:v>3298395.94435315</c:v>
                </c:pt>
                <c:pt idx="76">
                  <c:v>3298395.94435315</c:v>
                </c:pt>
                <c:pt idx="77">
                  <c:v>3298395.94435315</c:v>
                </c:pt>
                <c:pt idx="78">
                  <c:v>3298395.94435315</c:v>
                </c:pt>
                <c:pt idx="79">
                  <c:v>3298395.94435315</c:v>
                </c:pt>
                <c:pt idx="80">
                  <c:v>3298395.94435315</c:v>
                </c:pt>
                <c:pt idx="81">
                  <c:v>3298395.94435315</c:v>
                </c:pt>
                <c:pt idx="82">
                  <c:v>3298395.94435315</c:v>
                </c:pt>
                <c:pt idx="83">
                  <c:v>3298395.94435315</c:v>
                </c:pt>
                <c:pt idx="84">
                  <c:v>3298395.94435315</c:v>
                </c:pt>
                <c:pt idx="85">
                  <c:v>3298395.94435315</c:v>
                </c:pt>
                <c:pt idx="86">
                  <c:v>3298395.94435315</c:v>
                </c:pt>
                <c:pt idx="87">
                  <c:v>3298395.94435315</c:v>
                </c:pt>
                <c:pt idx="88">
                  <c:v>3298395.94435315</c:v>
                </c:pt>
                <c:pt idx="89">
                  <c:v>3298395.94435315</c:v>
                </c:pt>
                <c:pt idx="90">
                  <c:v>3298395.94435315</c:v>
                </c:pt>
                <c:pt idx="91">
                  <c:v>3298395.94435315</c:v>
                </c:pt>
                <c:pt idx="92">
                  <c:v>3298395.94435315</c:v>
                </c:pt>
                <c:pt idx="93">
                  <c:v>3298395.94435315</c:v>
                </c:pt>
                <c:pt idx="94">
                  <c:v>3298395.94435315</c:v>
                </c:pt>
                <c:pt idx="95">
                  <c:v>3298395.94435315</c:v>
                </c:pt>
                <c:pt idx="96">
                  <c:v>3298395.94435315</c:v>
                </c:pt>
                <c:pt idx="97">
                  <c:v>3298395.94435315</c:v>
                </c:pt>
                <c:pt idx="98">
                  <c:v>3298395.94435315</c:v>
                </c:pt>
                <c:pt idx="99">
                  <c:v>3298395.94435315</c:v>
                </c:pt>
                <c:pt idx="100">
                  <c:v>3298395.94435315</c:v>
                </c:pt>
                <c:pt idx="101">
                  <c:v>3298395.94435315</c:v>
                </c:pt>
                <c:pt idx="102">
                  <c:v>3298395.94435315</c:v>
                </c:pt>
                <c:pt idx="103">
                  <c:v>3298395.94435315</c:v>
                </c:pt>
                <c:pt idx="104">
                  <c:v>3298395.94435315</c:v>
                </c:pt>
                <c:pt idx="105">
                  <c:v>3298395.94435315</c:v>
                </c:pt>
                <c:pt idx="106">
                  <c:v>3298395.94435315</c:v>
                </c:pt>
                <c:pt idx="107">
                  <c:v>3298395.94435315</c:v>
                </c:pt>
                <c:pt idx="108">
                  <c:v>3298395.94435315</c:v>
                </c:pt>
                <c:pt idx="109">
                  <c:v>3298395.94435315</c:v>
                </c:pt>
                <c:pt idx="110">
                  <c:v>3298395.94435315</c:v>
                </c:pt>
                <c:pt idx="111">
                  <c:v>3298395.94435315</c:v>
                </c:pt>
                <c:pt idx="112">
                  <c:v>3298395.94435315</c:v>
                </c:pt>
                <c:pt idx="113">
                  <c:v>3298395.94435315</c:v>
                </c:pt>
                <c:pt idx="114">
                  <c:v>3298395.94435315</c:v>
                </c:pt>
                <c:pt idx="115">
                  <c:v>3298395.94435315</c:v>
                </c:pt>
                <c:pt idx="116">
                  <c:v>3298395.94435315</c:v>
                </c:pt>
                <c:pt idx="117">
                  <c:v>3298395.94435315</c:v>
                </c:pt>
                <c:pt idx="118">
                  <c:v>3298395.94435315</c:v>
                </c:pt>
                <c:pt idx="119">
                  <c:v>3298395.94435315</c:v>
                </c:pt>
                <c:pt idx="120">
                  <c:v>3298395.94435315</c:v>
                </c:pt>
                <c:pt idx="121">
                  <c:v>3298395.94435315</c:v>
                </c:pt>
                <c:pt idx="122">
                  <c:v>3298395.94435315</c:v>
                </c:pt>
                <c:pt idx="123">
                  <c:v>3298395.94435315</c:v>
                </c:pt>
                <c:pt idx="124">
                  <c:v>3298395.94435315</c:v>
                </c:pt>
                <c:pt idx="125">
                  <c:v>3298395.94435315</c:v>
                </c:pt>
                <c:pt idx="126">
                  <c:v>3298395.94435315</c:v>
                </c:pt>
                <c:pt idx="127">
                  <c:v>3298395.94435315</c:v>
                </c:pt>
                <c:pt idx="128">
                  <c:v>3298395.94435315</c:v>
                </c:pt>
                <c:pt idx="129">
                  <c:v>3298395.94435315</c:v>
                </c:pt>
                <c:pt idx="130">
                  <c:v>3298395.94435315</c:v>
                </c:pt>
                <c:pt idx="131">
                  <c:v>3298395.94435315</c:v>
                </c:pt>
                <c:pt idx="132">
                  <c:v>3298395.94435315</c:v>
                </c:pt>
                <c:pt idx="133">
                  <c:v>3298395.94435315</c:v>
                </c:pt>
                <c:pt idx="134">
                  <c:v>3298395.94435315</c:v>
                </c:pt>
                <c:pt idx="135">
                  <c:v>3298395.94435315</c:v>
                </c:pt>
                <c:pt idx="136">
                  <c:v>3298395.94435315</c:v>
                </c:pt>
                <c:pt idx="137">
                  <c:v>3298395.94435315</c:v>
                </c:pt>
                <c:pt idx="138">
                  <c:v>3298395.94435315</c:v>
                </c:pt>
                <c:pt idx="139">
                  <c:v>3298395.94435315</c:v>
                </c:pt>
                <c:pt idx="140">
                  <c:v>3298395.94435315</c:v>
                </c:pt>
                <c:pt idx="141">
                  <c:v>3298395.94435315</c:v>
                </c:pt>
                <c:pt idx="142">
                  <c:v>3298395.94435315</c:v>
                </c:pt>
                <c:pt idx="143">
                  <c:v>3298395.94435315</c:v>
                </c:pt>
                <c:pt idx="144">
                  <c:v>3298395.94435315</c:v>
                </c:pt>
                <c:pt idx="145">
                  <c:v>3298395.94435315</c:v>
                </c:pt>
                <c:pt idx="146">
                  <c:v>3298395.94435315</c:v>
                </c:pt>
                <c:pt idx="147">
                  <c:v>3298395.94435315</c:v>
                </c:pt>
                <c:pt idx="148">
                  <c:v>3298395.94435315</c:v>
                </c:pt>
                <c:pt idx="149">
                  <c:v>3298395.94435315</c:v>
                </c:pt>
                <c:pt idx="150">
                  <c:v>3298395.94435315</c:v>
                </c:pt>
                <c:pt idx="151">
                  <c:v>3298395.94435315</c:v>
                </c:pt>
                <c:pt idx="152">
                  <c:v>3298395.94435315</c:v>
                </c:pt>
                <c:pt idx="153">
                  <c:v>3298395.94435315</c:v>
                </c:pt>
                <c:pt idx="154">
                  <c:v>3298395.94435315</c:v>
                </c:pt>
                <c:pt idx="155">
                  <c:v>3298395.94435315</c:v>
                </c:pt>
                <c:pt idx="156">
                  <c:v>3298395.94435315</c:v>
                </c:pt>
                <c:pt idx="157">
                  <c:v>3298395.94435315</c:v>
                </c:pt>
                <c:pt idx="158">
                  <c:v>3298395.94435315</c:v>
                </c:pt>
                <c:pt idx="159">
                  <c:v>3298395.94435315</c:v>
                </c:pt>
                <c:pt idx="160">
                  <c:v>3298395.94435315</c:v>
                </c:pt>
                <c:pt idx="161">
                  <c:v>3298395.94435315</c:v>
                </c:pt>
                <c:pt idx="162">
                  <c:v>3298395.94435315</c:v>
                </c:pt>
                <c:pt idx="163">
                  <c:v>3298395.94435315</c:v>
                </c:pt>
                <c:pt idx="164">
                  <c:v>3298395.94435315</c:v>
                </c:pt>
                <c:pt idx="165">
                  <c:v>3298395.94435315</c:v>
                </c:pt>
                <c:pt idx="166">
                  <c:v>3298395.94435315</c:v>
                </c:pt>
                <c:pt idx="167">
                  <c:v>3298395.94435315</c:v>
                </c:pt>
                <c:pt idx="168">
                  <c:v>3298395.94435315</c:v>
                </c:pt>
                <c:pt idx="169">
                  <c:v>3298395.94435315</c:v>
                </c:pt>
                <c:pt idx="170">
                  <c:v>3298395.94435315</c:v>
                </c:pt>
                <c:pt idx="171">
                  <c:v>3298395.94435315</c:v>
                </c:pt>
                <c:pt idx="172">
                  <c:v>3298395.94435315</c:v>
                </c:pt>
                <c:pt idx="173">
                  <c:v>3298395.94435315</c:v>
                </c:pt>
                <c:pt idx="174">
                  <c:v>3298395.94435315</c:v>
                </c:pt>
                <c:pt idx="175">
                  <c:v>3298395.94435315</c:v>
                </c:pt>
                <c:pt idx="176">
                  <c:v>3298395.94435315</c:v>
                </c:pt>
                <c:pt idx="177">
                  <c:v>3298395.94435315</c:v>
                </c:pt>
                <c:pt idx="178">
                  <c:v>3298395.94435315</c:v>
                </c:pt>
                <c:pt idx="179">
                  <c:v>3298395.94435315</c:v>
                </c:pt>
                <c:pt idx="180">
                  <c:v>3298395.94435315</c:v>
                </c:pt>
                <c:pt idx="181">
                  <c:v>3298395.94435315</c:v>
                </c:pt>
                <c:pt idx="182">
                  <c:v>3298395.94435315</c:v>
                </c:pt>
                <c:pt idx="183">
                  <c:v>3298395.94435315</c:v>
                </c:pt>
                <c:pt idx="184">
                  <c:v>3298395.94435315</c:v>
                </c:pt>
                <c:pt idx="185">
                  <c:v>3298395.94435315</c:v>
                </c:pt>
                <c:pt idx="186">
                  <c:v>3298395.94435315</c:v>
                </c:pt>
                <c:pt idx="187">
                  <c:v>3298395.94435315</c:v>
                </c:pt>
                <c:pt idx="188">
                  <c:v>3298395.94435315</c:v>
                </c:pt>
                <c:pt idx="189">
                  <c:v>3298395.94435315</c:v>
                </c:pt>
                <c:pt idx="190">
                  <c:v>3298395.94435315</c:v>
                </c:pt>
                <c:pt idx="191">
                  <c:v>3298395.94435315</c:v>
                </c:pt>
                <c:pt idx="192">
                  <c:v>3298395.94435315</c:v>
                </c:pt>
                <c:pt idx="193">
                  <c:v>3298395.94435315</c:v>
                </c:pt>
                <c:pt idx="194">
                  <c:v>3298395.94435315</c:v>
                </c:pt>
                <c:pt idx="195">
                  <c:v>3298395.94435315</c:v>
                </c:pt>
                <c:pt idx="196">
                  <c:v>3298395.94435315</c:v>
                </c:pt>
                <c:pt idx="197">
                  <c:v>3298395.94435315</c:v>
                </c:pt>
                <c:pt idx="198">
                  <c:v>3298395.94435315</c:v>
                </c:pt>
                <c:pt idx="199">
                  <c:v>3298395.94435315</c:v>
                </c:pt>
                <c:pt idx="200">
                  <c:v>3298395.94435315</c:v>
                </c:pt>
                <c:pt idx="201">
                  <c:v>3298395.94435315</c:v>
                </c:pt>
                <c:pt idx="202">
                  <c:v>3298395.94435315</c:v>
                </c:pt>
                <c:pt idx="203">
                  <c:v>3298395.94435315</c:v>
                </c:pt>
                <c:pt idx="204">
                  <c:v>3298395.94435315</c:v>
                </c:pt>
                <c:pt idx="205">
                  <c:v>3298395.94435315</c:v>
                </c:pt>
                <c:pt idx="206">
                  <c:v>3298395.94435315</c:v>
                </c:pt>
                <c:pt idx="207">
                  <c:v>3298395.94435315</c:v>
                </c:pt>
                <c:pt idx="208">
                  <c:v>3298395.94435315</c:v>
                </c:pt>
                <c:pt idx="209">
                  <c:v>3298395.94435315</c:v>
                </c:pt>
                <c:pt idx="210">
                  <c:v>3298395.94435315</c:v>
                </c:pt>
                <c:pt idx="211">
                  <c:v>3298395.94435315</c:v>
                </c:pt>
                <c:pt idx="212">
                  <c:v>3298395.94435315</c:v>
                </c:pt>
                <c:pt idx="213">
                  <c:v>3298395.94435315</c:v>
                </c:pt>
                <c:pt idx="214">
                  <c:v>3298395.94435315</c:v>
                </c:pt>
                <c:pt idx="215">
                  <c:v>3298395.94435315</c:v>
                </c:pt>
                <c:pt idx="216">
                  <c:v>3298395.94435315</c:v>
                </c:pt>
                <c:pt idx="217">
                  <c:v>3298395.94435315</c:v>
                </c:pt>
                <c:pt idx="218">
                  <c:v>3298395.94435315</c:v>
                </c:pt>
                <c:pt idx="219">
                  <c:v>3298395.94435315</c:v>
                </c:pt>
                <c:pt idx="220">
                  <c:v>3298395.94435315</c:v>
                </c:pt>
                <c:pt idx="221">
                  <c:v>3298395.94435315</c:v>
                </c:pt>
                <c:pt idx="222">
                  <c:v>3298395.94435315</c:v>
                </c:pt>
                <c:pt idx="223">
                  <c:v>3298395.94435315</c:v>
                </c:pt>
                <c:pt idx="224">
                  <c:v>3298395.94435315</c:v>
                </c:pt>
                <c:pt idx="225">
                  <c:v>3298395.94435315</c:v>
                </c:pt>
                <c:pt idx="226">
                  <c:v>3298395.94435315</c:v>
                </c:pt>
                <c:pt idx="227">
                  <c:v>3298395.94435315</c:v>
                </c:pt>
                <c:pt idx="228">
                  <c:v>3298395.94435315</c:v>
                </c:pt>
                <c:pt idx="229">
                  <c:v>3298395.94435315</c:v>
                </c:pt>
                <c:pt idx="230">
                  <c:v>3298395.94435315</c:v>
                </c:pt>
                <c:pt idx="231">
                  <c:v>3298395.94435315</c:v>
                </c:pt>
                <c:pt idx="232">
                  <c:v>3298395.94435315</c:v>
                </c:pt>
                <c:pt idx="233">
                  <c:v>3298395.94435315</c:v>
                </c:pt>
                <c:pt idx="234">
                  <c:v>3298395.94435315</c:v>
                </c:pt>
                <c:pt idx="235">
                  <c:v>3298395.94435315</c:v>
                </c:pt>
                <c:pt idx="236">
                  <c:v>3298395.94435315</c:v>
                </c:pt>
                <c:pt idx="237">
                  <c:v>3298395.94435315</c:v>
                </c:pt>
                <c:pt idx="238">
                  <c:v>3298395.94435315</c:v>
                </c:pt>
                <c:pt idx="239">
                  <c:v>3298395.94435315</c:v>
                </c:pt>
                <c:pt idx="240">
                  <c:v>3298395.94435315</c:v>
                </c:pt>
                <c:pt idx="241">
                  <c:v>3298395.94435315</c:v>
                </c:pt>
                <c:pt idx="242">
                  <c:v>3298395.94435315</c:v>
                </c:pt>
                <c:pt idx="243">
                  <c:v>3298395.94435315</c:v>
                </c:pt>
                <c:pt idx="244">
                  <c:v>3298395.94435315</c:v>
                </c:pt>
                <c:pt idx="245">
                  <c:v>3298395.94435315</c:v>
                </c:pt>
                <c:pt idx="246">
                  <c:v>3298395.94435315</c:v>
                </c:pt>
                <c:pt idx="247">
                  <c:v>3298395.94435315</c:v>
                </c:pt>
                <c:pt idx="248">
                  <c:v>3298395.94435315</c:v>
                </c:pt>
                <c:pt idx="249">
                  <c:v>3298395.94435315</c:v>
                </c:pt>
                <c:pt idx="250">
                  <c:v>3298395.94435315</c:v>
                </c:pt>
                <c:pt idx="251">
                  <c:v>3298395.94435315</c:v>
                </c:pt>
                <c:pt idx="252">
                  <c:v>3298395.94435315</c:v>
                </c:pt>
                <c:pt idx="253">
                  <c:v>3298395.94435315</c:v>
                </c:pt>
                <c:pt idx="254">
                  <c:v>3298395.94435315</c:v>
                </c:pt>
                <c:pt idx="255">
                  <c:v>3298395.94435315</c:v>
                </c:pt>
                <c:pt idx="256">
                  <c:v>3298395.94435315</c:v>
                </c:pt>
                <c:pt idx="257">
                  <c:v>3298395.94435315</c:v>
                </c:pt>
                <c:pt idx="258">
                  <c:v>3298395.94435315</c:v>
                </c:pt>
                <c:pt idx="259">
                  <c:v>3298395.94435315</c:v>
                </c:pt>
                <c:pt idx="260">
                  <c:v>3298395.94435315</c:v>
                </c:pt>
                <c:pt idx="261">
                  <c:v>3298395.94435315</c:v>
                </c:pt>
                <c:pt idx="262">
                  <c:v>3298395.94435315</c:v>
                </c:pt>
                <c:pt idx="263">
                  <c:v>3298395.94435315</c:v>
                </c:pt>
                <c:pt idx="264">
                  <c:v>3298395.94435315</c:v>
                </c:pt>
                <c:pt idx="265">
                  <c:v>3298395.94435315</c:v>
                </c:pt>
                <c:pt idx="266">
                  <c:v>3298395.94435315</c:v>
                </c:pt>
                <c:pt idx="267">
                  <c:v>3298395.94435315</c:v>
                </c:pt>
                <c:pt idx="268">
                  <c:v>3298395.94435315</c:v>
                </c:pt>
                <c:pt idx="269">
                  <c:v>3298395.94435315</c:v>
                </c:pt>
                <c:pt idx="270">
                  <c:v>3298395.94435315</c:v>
                </c:pt>
                <c:pt idx="271">
                  <c:v>3298395.94435315</c:v>
                </c:pt>
                <c:pt idx="272">
                  <c:v>3298395.94435315</c:v>
                </c:pt>
                <c:pt idx="273">
                  <c:v>3298395.94435315</c:v>
                </c:pt>
                <c:pt idx="274">
                  <c:v>3298395.94435315</c:v>
                </c:pt>
                <c:pt idx="275">
                  <c:v>3298395.94435315</c:v>
                </c:pt>
                <c:pt idx="276">
                  <c:v>3298395.94435315</c:v>
                </c:pt>
                <c:pt idx="277">
                  <c:v>3298395.94435315</c:v>
                </c:pt>
                <c:pt idx="278">
                  <c:v>3298395.94435315</c:v>
                </c:pt>
                <c:pt idx="279">
                  <c:v>3298395.94435315</c:v>
                </c:pt>
                <c:pt idx="280">
                  <c:v>3298395.94435315</c:v>
                </c:pt>
                <c:pt idx="281">
                  <c:v>3298395.94435315</c:v>
                </c:pt>
                <c:pt idx="282">
                  <c:v>3298395.94435315</c:v>
                </c:pt>
                <c:pt idx="283">
                  <c:v>3298395.94435315</c:v>
                </c:pt>
                <c:pt idx="284">
                  <c:v>3298395.94435315</c:v>
                </c:pt>
                <c:pt idx="285">
                  <c:v>3298395.94435315</c:v>
                </c:pt>
                <c:pt idx="286">
                  <c:v>3298395.94435315</c:v>
                </c:pt>
                <c:pt idx="287">
                  <c:v>3298395.94435315</c:v>
                </c:pt>
                <c:pt idx="288">
                  <c:v>3298395.94435315</c:v>
                </c:pt>
                <c:pt idx="289">
                  <c:v>3298395.94435315</c:v>
                </c:pt>
                <c:pt idx="290">
                  <c:v>3298395.94435315</c:v>
                </c:pt>
                <c:pt idx="291">
                  <c:v>3298395.94435315</c:v>
                </c:pt>
                <c:pt idx="292">
                  <c:v>3298395.94435315</c:v>
                </c:pt>
                <c:pt idx="293">
                  <c:v>3298395.94435315</c:v>
                </c:pt>
                <c:pt idx="294">
                  <c:v>3298395.94435315</c:v>
                </c:pt>
                <c:pt idx="295">
                  <c:v>3298395.94435315</c:v>
                </c:pt>
                <c:pt idx="296">
                  <c:v>3298395.94435315</c:v>
                </c:pt>
                <c:pt idx="297">
                  <c:v>3298395.94435315</c:v>
                </c:pt>
                <c:pt idx="298">
                  <c:v>3298395.94435315</c:v>
                </c:pt>
                <c:pt idx="299">
                  <c:v>3298395.94435315</c:v>
                </c:pt>
                <c:pt idx="300">
                  <c:v>3298395.94435315</c:v>
                </c:pt>
                <c:pt idx="301">
                  <c:v>3298395.94435315</c:v>
                </c:pt>
                <c:pt idx="302">
                  <c:v>3298395.94435315</c:v>
                </c:pt>
                <c:pt idx="303">
                  <c:v>3298395.94435315</c:v>
                </c:pt>
                <c:pt idx="304">
                  <c:v>3298395.94435315</c:v>
                </c:pt>
                <c:pt idx="305">
                  <c:v>3298395.94435315</c:v>
                </c:pt>
                <c:pt idx="306">
                  <c:v>3298395.94435315</c:v>
                </c:pt>
                <c:pt idx="307">
                  <c:v>3298395.94435315</c:v>
                </c:pt>
                <c:pt idx="308">
                  <c:v>3298395.94435315</c:v>
                </c:pt>
                <c:pt idx="309">
                  <c:v>3298395.94435315</c:v>
                </c:pt>
                <c:pt idx="310">
                  <c:v>3298395.94435315</c:v>
                </c:pt>
                <c:pt idx="311">
                  <c:v>3298395.94435315</c:v>
                </c:pt>
                <c:pt idx="312">
                  <c:v>3298395.94435315</c:v>
                </c:pt>
                <c:pt idx="313">
                  <c:v>3298395.94435315</c:v>
                </c:pt>
                <c:pt idx="314">
                  <c:v>3298395.94435315</c:v>
                </c:pt>
                <c:pt idx="315">
                  <c:v>3298395.94435315</c:v>
                </c:pt>
                <c:pt idx="316">
                  <c:v>3298395.94435315</c:v>
                </c:pt>
                <c:pt idx="317">
                  <c:v>3298395.94435315</c:v>
                </c:pt>
                <c:pt idx="318">
                  <c:v>3298395.94435315</c:v>
                </c:pt>
                <c:pt idx="319">
                  <c:v>3298395.94435315</c:v>
                </c:pt>
                <c:pt idx="320">
                  <c:v>3298395.94435315</c:v>
                </c:pt>
                <c:pt idx="321">
                  <c:v>3298395.94435315</c:v>
                </c:pt>
                <c:pt idx="322">
                  <c:v>3298395.94435315</c:v>
                </c:pt>
                <c:pt idx="323">
                  <c:v>3298395.94435315</c:v>
                </c:pt>
                <c:pt idx="324">
                  <c:v>3298395.94435315</c:v>
                </c:pt>
                <c:pt idx="325">
                  <c:v>3298395.94435315</c:v>
                </c:pt>
                <c:pt idx="326">
                  <c:v>3298395.94435315</c:v>
                </c:pt>
                <c:pt idx="327">
                  <c:v>3298395.94435315</c:v>
                </c:pt>
                <c:pt idx="328">
                  <c:v>3298395.94435315</c:v>
                </c:pt>
                <c:pt idx="329">
                  <c:v>3298395.94435315</c:v>
                </c:pt>
                <c:pt idx="330">
                  <c:v>3298395.94435315</c:v>
                </c:pt>
                <c:pt idx="331">
                  <c:v>3298395.94435315</c:v>
                </c:pt>
                <c:pt idx="332">
                  <c:v>3298395.94435315</c:v>
                </c:pt>
                <c:pt idx="333">
                  <c:v>3298395.94435315</c:v>
                </c:pt>
                <c:pt idx="334">
                  <c:v>3298395.94435315</c:v>
                </c:pt>
                <c:pt idx="335">
                  <c:v>3298395.94435315</c:v>
                </c:pt>
                <c:pt idx="336">
                  <c:v>3298395.94435315</c:v>
                </c:pt>
                <c:pt idx="337">
                  <c:v>3298395.94435315</c:v>
                </c:pt>
                <c:pt idx="338">
                  <c:v>3298395.94435315</c:v>
                </c:pt>
                <c:pt idx="339">
                  <c:v>3298395.94435315</c:v>
                </c:pt>
                <c:pt idx="340">
                  <c:v>3298395.94435315</c:v>
                </c:pt>
                <c:pt idx="341">
                  <c:v>3298395.94435315</c:v>
                </c:pt>
                <c:pt idx="342">
                  <c:v>3298395.94435315</c:v>
                </c:pt>
                <c:pt idx="343">
                  <c:v>3298395.94435315</c:v>
                </c:pt>
                <c:pt idx="344">
                  <c:v>3298395.94435315</c:v>
                </c:pt>
                <c:pt idx="345">
                  <c:v>3298395.94435315</c:v>
                </c:pt>
                <c:pt idx="346">
                  <c:v>3298395.94435315</c:v>
                </c:pt>
                <c:pt idx="347">
                  <c:v>3298395.94435315</c:v>
                </c:pt>
                <c:pt idx="348">
                  <c:v>3298395.94435315</c:v>
                </c:pt>
                <c:pt idx="349">
                  <c:v>3298395.94435315</c:v>
                </c:pt>
                <c:pt idx="350">
                  <c:v>3298395.94435315</c:v>
                </c:pt>
                <c:pt idx="351">
                  <c:v>3298395.94435315</c:v>
                </c:pt>
                <c:pt idx="352">
                  <c:v>3298395.94435315</c:v>
                </c:pt>
                <c:pt idx="353">
                  <c:v>3298395.94435315</c:v>
                </c:pt>
                <c:pt idx="354">
                  <c:v>3298395.94435315</c:v>
                </c:pt>
                <c:pt idx="355">
                  <c:v>3298395.94435315</c:v>
                </c:pt>
                <c:pt idx="356">
                  <c:v>3298395.94435315</c:v>
                </c:pt>
                <c:pt idx="357">
                  <c:v>3298395.94435315</c:v>
                </c:pt>
                <c:pt idx="358">
                  <c:v>3298395.94435315</c:v>
                </c:pt>
                <c:pt idx="359">
                  <c:v>3298395.94435315</c:v>
                </c:pt>
                <c:pt idx="360">
                  <c:v>3298395.94435315</c:v>
                </c:pt>
                <c:pt idx="361">
                  <c:v>3298395.94435315</c:v>
                </c:pt>
                <c:pt idx="362">
                  <c:v>3298395.94435315</c:v>
                </c:pt>
                <c:pt idx="363">
                  <c:v>3298395.94435315</c:v>
                </c:pt>
                <c:pt idx="364">
                  <c:v>3298395.94435315</c:v>
                </c:pt>
                <c:pt idx="365">
                  <c:v>3298395.94435315</c:v>
                </c:pt>
                <c:pt idx="366">
                  <c:v>3298395.94435315</c:v>
                </c:pt>
                <c:pt idx="367">
                  <c:v>3298395.94435315</c:v>
                </c:pt>
                <c:pt idx="368">
                  <c:v>3298395.94435315</c:v>
                </c:pt>
                <c:pt idx="369">
                  <c:v>3298395.94435315</c:v>
                </c:pt>
                <c:pt idx="370">
                  <c:v>3298395.94435315</c:v>
                </c:pt>
                <c:pt idx="371">
                  <c:v>3298395.94435315</c:v>
                </c:pt>
                <c:pt idx="372">
                  <c:v>3298395.94435315</c:v>
                </c:pt>
                <c:pt idx="373">
                  <c:v>3298395.94435315</c:v>
                </c:pt>
                <c:pt idx="374">
                  <c:v>3298395.94435315</c:v>
                </c:pt>
                <c:pt idx="375">
                  <c:v>3298395.94435315</c:v>
                </c:pt>
                <c:pt idx="376">
                  <c:v>3298395.94435315</c:v>
                </c:pt>
                <c:pt idx="377">
                  <c:v>3298395.94435315</c:v>
                </c:pt>
                <c:pt idx="378">
                  <c:v>3298395.94435315</c:v>
                </c:pt>
                <c:pt idx="379">
                  <c:v>3298395.94435315</c:v>
                </c:pt>
                <c:pt idx="380">
                  <c:v>3298395.94435315</c:v>
                </c:pt>
                <c:pt idx="381">
                  <c:v>3298395.94435315</c:v>
                </c:pt>
                <c:pt idx="382">
                  <c:v>3298395.94435315</c:v>
                </c:pt>
                <c:pt idx="383">
                  <c:v>3298395.94435315</c:v>
                </c:pt>
                <c:pt idx="384">
                  <c:v>3298395.94435315</c:v>
                </c:pt>
                <c:pt idx="385">
                  <c:v>3298395.94435315</c:v>
                </c:pt>
                <c:pt idx="386">
                  <c:v>3298395.94435315</c:v>
                </c:pt>
                <c:pt idx="387">
                  <c:v>3298395.94435315</c:v>
                </c:pt>
                <c:pt idx="388">
                  <c:v>3298395.94435315</c:v>
                </c:pt>
                <c:pt idx="389">
                  <c:v>3298395.94435315</c:v>
                </c:pt>
                <c:pt idx="390">
                  <c:v>3298395.94435315</c:v>
                </c:pt>
                <c:pt idx="391">
                  <c:v>3298395.94435315</c:v>
                </c:pt>
                <c:pt idx="392">
                  <c:v>3298395.94435315</c:v>
                </c:pt>
                <c:pt idx="393">
                  <c:v>3298395.94435315</c:v>
                </c:pt>
                <c:pt idx="394">
                  <c:v>3298395.94435315</c:v>
                </c:pt>
                <c:pt idx="395">
                  <c:v>3298395.94435315</c:v>
                </c:pt>
                <c:pt idx="396">
                  <c:v>3298395.94435315</c:v>
                </c:pt>
                <c:pt idx="397">
                  <c:v>3298395.94435315</c:v>
                </c:pt>
                <c:pt idx="398">
                  <c:v>3298395.94435315</c:v>
                </c:pt>
                <c:pt idx="399">
                  <c:v>3298395.94435315</c:v>
                </c:pt>
                <c:pt idx="400">
                  <c:v>3298395.94435315</c:v>
                </c:pt>
                <c:pt idx="401">
                  <c:v>3298395.94435315</c:v>
                </c:pt>
                <c:pt idx="402">
                  <c:v>3298395.94435315</c:v>
                </c:pt>
                <c:pt idx="403">
                  <c:v>3298395.94435315</c:v>
                </c:pt>
                <c:pt idx="404">
                  <c:v>3298395.94435315</c:v>
                </c:pt>
                <c:pt idx="405">
                  <c:v>3298395.94435315</c:v>
                </c:pt>
                <c:pt idx="406">
                  <c:v>3298395.94435315</c:v>
                </c:pt>
                <c:pt idx="407">
                  <c:v>3298395.94435315</c:v>
                </c:pt>
                <c:pt idx="408">
                  <c:v>3298395.94435315</c:v>
                </c:pt>
                <c:pt idx="409">
                  <c:v>3298395.94435315</c:v>
                </c:pt>
                <c:pt idx="410">
                  <c:v>3298395.94435315</c:v>
                </c:pt>
                <c:pt idx="411">
                  <c:v>3298395.94435315</c:v>
                </c:pt>
                <c:pt idx="412">
                  <c:v>3298395.94435315</c:v>
                </c:pt>
                <c:pt idx="413">
                  <c:v>3298395.94435315</c:v>
                </c:pt>
                <c:pt idx="414">
                  <c:v>3298395.94435315</c:v>
                </c:pt>
                <c:pt idx="415">
                  <c:v>3298395.94435315</c:v>
                </c:pt>
                <c:pt idx="416">
                  <c:v>3298395.94435315</c:v>
                </c:pt>
                <c:pt idx="417">
                  <c:v>3298395.94435315</c:v>
                </c:pt>
                <c:pt idx="418">
                  <c:v>3298395.94435315</c:v>
                </c:pt>
                <c:pt idx="419">
                  <c:v>3298395.94435315</c:v>
                </c:pt>
                <c:pt idx="420">
                  <c:v>3298395.94435315</c:v>
                </c:pt>
                <c:pt idx="421">
                  <c:v>3298395.94435315</c:v>
                </c:pt>
                <c:pt idx="422">
                  <c:v>3298395.94435315</c:v>
                </c:pt>
                <c:pt idx="423">
                  <c:v>3298395.94435315</c:v>
                </c:pt>
                <c:pt idx="424">
                  <c:v>3298395.94435315</c:v>
                </c:pt>
                <c:pt idx="425">
                  <c:v>3298395.94435315</c:v>
                </c:pt>
                <c:pt idx="426">
                  <c:v>3298395.94435315</c:v>
                </c:pt>
                <c:pt idx="427">
                  <c:v>3298395.94435315</c:v>
                </c:pt>
                <c:pt idx="428">
                  <c:v>3298395.94435315</c:v>
                </c:pt>
                <c:pt idx="429">
                  <c:v>3298395.94435315</c:v>
                </c:pt>
                <c:pt idx="430">
                  <c:v>3298395.94435315</c:v>
                </c:pt>
                <c:pt idx="431">
                  <c:v>3298395.94435315</c:v>
                </c:pt>
                <c:pt idx="432">
                  <c:v>3298395.94435315</c:v>
                </c:pt>
                <c:pt idx="433">
                  <c:v>3298395.94435315</c:v>
                </c:pt>
                <c:pt idx="434">
                  <c:v>3298395.94435315</c:v>
                </c:pt>
                <c:pt idx="435">
                  <c:v>3298395.94435315</c:v>
                </c:pt>
                <c:pt idx="436">
                  <c:v>3298395.94435315</c:v>
                </c:pt>
                <c:pt idx="437">
                  <c:v>3298395.94435315</c:v>
                </c:pt>
                <c:pt idx="438">
                  <c:v>3298395.94435315</c:v>
                </c:pt>
                <c:pt idx="439">
                  <c:v>3298395.94435315</c:v>
                </c:pt>
                <c:pt idx="440">
                  <c:v>3298395.94435315</c:v>
                </c:pt>
                <c:pt idx="441">
                  <c:v>3298395.94435315</c:v>
                </c:pt>
                <c:pt idx="442">
                  <c:v>3298395.94435315</c:v>
                </c:pt>
                <c:pt idx="443">
                  <c:v>3298395.94435315</c:v>
                </c:pt>
                <c:pt idx="444">
                  <c:v>3298395.94435315</c:v>
                </c:pt>
                <c:pt idx="445">
                  <c:v>3298395.94435315</c:v>
                </c:pt>
                <c:pt idx="446">
                  <c:v>3298395.94435315</c:v>
                </c:pt>
                <c:pt idx="447">
                  <c:v>3298395.94435315</c:v>
                </c:pt>
                <c:pt idx="448">
                  <c:v>3298395.94435315</c:v>
                </c:pt>
                <c:pt idx="449">
                  <c:v>3298395.94435315</c:v>
                </c:pt>
                <c:pt idx="450">
                  <c:v>3298395.94435315</c:v>
                </c:pt>
                <c:pt idx="451">
                  <c:v>3298395.94435315</c:v>
                </c:pt>
                <c:pt idx="452">
                  <c:v>3298395.94435315</c:v>
                </c:pt>
                <c:pt idx="453">
                  <c:v>3298395.94435315</c:v>
                </c:pt>
                <c:pt idx="454">
                  <c:v>3298395.94435315</c:v>
                </c:pt>
                <c:pt idx="455">
                  <c:v>3298395.94435315</c:v>
                </c:pt>
                <c:pt idx="456">
                  <c:v>3298395.94435315</c:v>
                </c:pt>
                <c:pt idx="457">
                  <c:v>3298395.94435315</c:v>
                </c:pt>
                <c:pt idx="458">
                  <c:v>3298395.94435315</c:v>
                </c:pt>
                <c:pt idx="459">
                  <c:v>3298395.94435315</c:v>
                </c:pt>
                <c:pt idx="460">
                  <c:v>3298395.94435315</c:v>
                </c:pt>
                <c:pt idx="461">
                  <c:v>3298395.94435315</c:v>
                </c:pt>
                <c:pt idx="462">
                  <c:v>3298395.94435315</c:v>
                </c:pt>
                <c:pt idx="463">
                  <c:v>3298395.94435315</c:v>
                </c:pt>
                <c:pt idx="464">
                  <c:v>3298395.94435315</c:v>
                </c:pt>
                <c:pt idx="465">
                  <c:v>3298395.94435315</c:v>
                </c:pt>
                <c:pt idx="466">
                  <c:v>3298395.94435315</c:v>
                </c:pt>
                <c:pt idx="467">
                  <c:v>3298395.94435315</c:v>
                </c:pt>
                <c:pt idx="468">
                  <c:v>3298395.94435315</c:v>
                </c:pt>
                <c:pt idx="469">
                  <c:v>3298395.94435315</c:v>
                </c:pt>
                <c:pt idx="470">
                  <c:v>3298395.94435315</c:v>
                </c:pt>
                <c:pt idx="471">
                  <c:v>3298395.94435315</c:v>
                </c:pt>
                <c:pt idx="472">
                  <c:v>3298395.94435315</c:v>
                </c:pt>
                <c:pt idx="473">
                  <c:v>3298395.94435315</c:v>
                </c:pt>
                <c:pt idx="474">
                  <c:v>3298395.94435315</c:v>
                </c:pt>
                <c:pt idx="475">
                  <c:v>3298395.94435315</c:v>
                </c:pt>
                <c:pt idx="476">
                  <c:v>3298395.94435315</c:v>
                </c:pt>
                <c:pt idx="477">
                  <c:v>3298395.94435315</c:v>
                </c:pt>
                <c:pt idx="478">
                  <c:v>3298395.94435315</c:v>
                </c:pt>
                <c:pt idx="479">
                  <c:v>3298395.94435315</c:v>
                </c:pt>
                <c:pt idx="480">
                  <c:v>3298395.94435315</c:v>
                </c:pt>
                <c:pt idx="481">
                  <c:v>3298395.94435315</c:v>
                </c:pt>
                <c:pt idx="482">
                  <c:v>3298395.94435315</c:v>
                </c:pt>
                <c:pt idx="483">
                  <c:v>3298395.94435315</c:v>
                </c:pt>
                <c:pt idx="484">
                  <c:v>3298395.94435315</c:v>
                </c:pt>
                <c:pt idx="485">
                  <c:v>3298395.94435315</c:v>
                </c:pt>
                <c:pt idx="486">
                  <c:v>3298395.94435315</c:v>
                </c:pt>
                <c:pt idx="487">
                  <c:v>3298395.94435315</c:v>
                </c:pt>
                <c:pt idx="488">
                  <c:v>3298395.94435315</c:v>
                </c:pt>
                <c:pt idx="489">
                  <c:v>3298395.94435315</c:v>
                </c:pt>
                <c:pt idx="490">
                  <c:v>3298395.94435315</c:v>
                </c:pt>
                <c:pt idx="491">
                  <c:v>3298395.94435315</c:v>
                </c:pt>
                <c:pt idx="492">
                  <c:v>3298395.94435315</c:v>
                </c:pt>
                <c:pt idx="493">
                  <c:v>3298395.94435315</c:v>
                </c:pt>
                <c:pt idx="494">
                  <c:v>3298395.94435315</c:v>
                </c:pt>
                <c:pt idx="495">
                  <c:v>3298395.94435315</c:v>
                </c:pt>
                <c:pt idx="496">
                  <c:v>3298395.94435315</c:v>
                </c:pt>
                <c:pt idx="497">
                  <c:v>3298395.94435315</c:v>
                </c:pt>
                <c:pt idx="498">
                  <c:v>3298395.94435315</c:v>
                </c:pt>
                <c:pt idx="499">
                  <c:v>3298395.94435315</c:v>
                </c:pt>
                <c:pt idx="500">
                  <c:v>3298395.94435315</c:v>
                </c:pt>
                <c:pt idx="501">
                  <c:v>3298395.94435315</c:v>
                </c:pt>
                <c:pt idx="502">
                  <c:v>3298395.94435315</c:v>
                </c:pt>
                <c:pt idx="503">
                  <c:v>3298395.94435315</c:v>
                </c:pt>
                <c:pt idx="504">
                  <c:v>3298395.94435315</c:v>
                </c:pt>
                <c:pt idx="505">
                  <c:v>3298395.94435315</c:v>
                </c:pt>
                <c:pt idx="506">
                  <c:v>3298395.94435315</c:v>
                </c:pt>
                <c:pt idx="507">
                  <c:v>3298395.94435315</c:v>
                </c:pt>
                <c:pt idx="508">
                  <c:v>3298395.94435315</c:v>
                </c:pt>
                <c:pt idx="509">
                  <c:v>3298395.94435315</c:v>
                </c:pt>
                <c:pt idx="510">
                  <c:v>3298395.94435315</c:v>
                </c:pt>
                <c:pt idx="511">
                  <c:v>3298395.94435315</c:v>
                </c:pt>
                <c:pt idx="512">
                  <c:v>3298395.94435315</c:v>
                </c:pt>
                <c:pt idx="513">
                  <c:v>3298395.94435315</c:v>
                </c:pt>
                <c:pt idx="514">
                  <c:v>3298395.94435315</c:v>
                </c:pt>
                <c:pt idx="515">
                  <c:v>3298395.94435315</c:v>
                </c:pt>
                <c:pt idx="516">
                  <c:v>3298395.94435315</c:v>
                </c:pt>
                <c:pt idx="517">
                  <c:v>3298395.94435315</c:v>
                </c:pt>
                <c:pt idx="518">
                  <c:v>3298395.94435315</c:v>
                </c:pt>
                <c:pt idx="519">
                  <c:v>3298395.94435315</c:v>
                </c:pt>
                <c:pt idx="520">
                  <c:v>3298395.94435315</c:v>
                </c:pt>
                <c:pt idx="521">
                  <c:v>3298395.94435315</c:v>
                </c:pt>
                <c:pt idx="522">
                  <c:v>3298395.94435315</c:v>
                </c:pt>
                <c:pt idx="523">
                  <c:v>3298395.94435315</c:v>
                </c:pt>
                <c:pt idx="524">
                  <c:v>3298395.94435315</c:v>
                </c:pt>
                <c:pt idx="525">
                  <c:v>3298395.94435315</c:v>
                </c:pt>
                <c:pt idx="526">
                  <c:v>3298395.94435315</c:v>
                </c:pt>
                <c:pt idx="527">
                  <c:v>3298395.94435315</c:v>
                </c:pt>
                <c:pt idx="528">
                  <c:v>3298395.94435315</c:v>
                </c:pt>
                <c:pt idx="529">
                  <c:v>3298395.94435315</c:v>
                </c:pt>
                <c:pt idx="530">
                  <c:v>3298395.94435315</c:v>
                </c:pt>
                <c:pt idx="531">
                  <c:v>3298395.94435315</c:v>
                </c:pt>
                <c:pt idx="532">
                  <c:v>3298395.94435315</c:v>
                </c:pt>
                <c:pt idx="533">
                  <c:v>3298395.94435315</c:v>
                </c:pt>
                <c:pt idx="534">
                  <c:v>3298395.94435315</c:v>
                </c:pt>
                <c:pt idx="535">
                  <c:v>3298395.94435315</c:v>
                </c:pt>
                <c:pt idx="536">
                  <c:v>3298395.94435315</c:v>
                </c:pt>
                <c:pt idx="537">
                  <c:v>3298395.94435315</c:v>
                </c:pt>
                <c:pt idx="538">
                  <c:v>3298395.94435315</c:v>
                </c:pt>
                <c:pt idx="539">
                  <c:v>3298395.94435315</c:v>
                </c:pt>
                <c:pt idx="540">
                  <c:v>3298395.94435315</c:v>
                </c:pt>
                <c:pt idx="541">
                  <c:v>3298395.94435315</c:v>
                </c:pt>
                <c:pt idx="542">
                  <c:v>3298395.94435315</c:v>
                </c:pt>
                <c:pt idx="543">
                  <c:v>3298395.94435315</c:v>
                </c:pt>
                <c:pt idx="544">
                  <c:v>3298395.94435315</c:v>
                </c:pt>
                <c:pt idx="545">
                  <c:v>3298395.94435315</c:v>
                </c:pt>
                <c:pt idx="546">
                  <c:v>3298395.94435315</c:v>
                </c:pt>
                <c:pt idx="547">
                  <c:v>3298395.94435315</c:v>
                </c:pt>
                <c:pt idx="548">
                  <c:v>3298395.94435315</c:v>
                </c:pt>
                <c:pt idx="549">
                  <c:v>3298395.94435315</c:v>
                </c:pt>
                <c:pt idx="550">
                  <c:v>3298395.94435315</c:v>
                </c:pt>
                <c:pt idx="551">
                  <c:v>3298395.94435315</c:v>
                </c:pt>
                <c:pt idx="552">
                  <c:v>3298395.94435315</c:v>
                </c:pt>
                <c:pt idx="553">
                  <c:v>3298395.94435315</c:v>
                </c:pt>
                <c:pt idx="554">
                  <c:v>3298395.94435315</c:v>
                </c:pt>
                <c:pt idx="555">
                  <c:v>3298395.94435315</c:v>
                </c:pt>
                <c:pt idx="556">
                  <c:v>3298395.94435315</c:v>
                </c:pt>
                <c:pt idx="557">
                  <c:v>3298395.94435315</c:v>
                </c:pt>
                <c:pt idx="558">
                  <c:v>3298395.94435315</c:v>
                </c:pt>
                <c:pt idx="559">
                  <c:v>3298395.94435315</c:v>
                </c:pt>
                <c:pt idx="560">
                  <c:v>3298395.94435315</c:v>
                </c:pt>
                <c:pt idx="561">
                  <c:v>3298395.94435315</c:v>
                </c:pt>
                <c:pt idx="562">
                  <c:v>3298395.94435315</c:v>
                </c:pt>
                <c:pt idx="563">
                  <c:v>3298395.94435315</c:v>
                </c:pt>
                <c:pt idx="564">
                  <c:v>3298395.94435315</c:v>
                </c:pt>
                <c:pt idx="565">
                  <c:v>3298395.94435315</c:v>
                </c:pt>
                <c:pt idx="566">
                  <c:v>3298395.94435315</c:v>
                </c:pt>
                <c:pt idx="567">
                  <c:v>3298395.94435315</c:v>
                </c:pt>
                <c:pt idx="568">
                  <c:v>3298395.94435315</c:v>
                </c:pt>
                <c:pt idx="569">
                  <c:v>3298395.94435315</c:v>
                </c:pt>
                <c:pt idx="570">
                  <c:v>3298395.94435315</c:v>
                </c:pt>
                <c:pt idx="571">
                  <c:v>3298395.94435315</c:v>
                </c:pt>
                <c:pt idx="572">
                  <c:v>3298395.94435315</c:v>
                </c:pt>
                <c:pt idx="573">
                  <c:v>3298395.94435315</c:v>
                </c:pt>
                <c:pt idx="574">
                  <c:v>3298395.94435315</c:v>
                </c:pt>
                <c:pt idx="575">
                  <c:v>3298395.94435315</c:v>
                </c:pt>
                <c:pt idx="576">
                  <c:v>3298395.94435315</c:v>
                </c:pt>
                <c:pt idx="577">
                  <c:v>3298395.94435315</c:v>
                </c:pt>
                <c:pt idx="578">
                  <c:v>3298395.94435315</c:v>
                </c:pt>
                <c:pt idx="579">
                  <c:v>3298395.94435315</c:v>
                </c:pt>
                <c:pt idx="580">
                  <c:v>3298395.94435315</c:v>
                </c:pt>
                <c:pt idx="581">
                  <c:v>3298395.94435315</c:v>
                </c:pt>
                <c:pt idx="582">
                  <c:v>3298395.94435315</c:v>
                </c:pt>
                <c:pt idx="583">
                  <c:v>3298395.94435315</c:v>
                </c:pt>
                <c:pt idx="584">
                  <c:v>3298395.94435315</c:v>
                </c:pt>
                <c:pt idx="585">
                  <c:v>3298395.94435315</c:v>
                </c:pt>
                <c:pt idx="586">
                  <c:v>3298395.94435315</c:v>
                </c:pt>
                <c:pt idx="587">
                  <c:v>3298395.94435315</c:v>
                </c:pt>
                <c:pt idx="588">
                  <c:v>3298395.94435315</c:v>
                </c:pt>
                <c:pt idx="589">
                  <c:v>3298395.94435315</c:v>
                </c:pt>
                <c:pt idx="590">
                  <c:v>3298395.94435315</c:v>
                </c:pt>
                <c:pt idx="591">
                  <c:v>3298395.94435315</c:v>
                </c:pt>
                <c:pt idx="592">
                  <c:v>3298395.94435315</c:v>
                </c:pt>
                <c:pt idx="593">
                  <c:v>3298395.94435315</c:v>
                </c:pt>
                <c:pt idx="594">
                  <c:v>3298395.94435315</c:v>
                </c:pt>
                <c:pt idx="595">
                  <c:v>3298395.94435315</c:v>
                </c:pt>
                <c:pt idx="596">
                  <c:v>3298395.94435315</c:v>
                </c:pt>
                <c:pt idx="597">
                  <c:v>3298395.94435315</c:v>
                </c:pt>
                <c:pt idx="598">
                  <c:v>3298395.94435315</c:v>
                </c:pt>
                <c:pt idx="599">
                  <c:v>3298395.94435315</c:v>
                </c:pt>
                <c:pt idx="600">
                  <c:v>3298395.94435315</c:v>
                </c:pt>
                <c:pt idx="601">
                  <c:v>3298395.94435315</c:v>
                </c:pt>
                <c:pt idx="602">
                  <c:v>3298395.94435315</c:v>
                </c:pt>
                <c:pt idx="603">
                  <c:v>3298395.94435315</c:v>
                </c:pt>
                <c:pt idx="604">
                  <c:v>3298395.94435315</c:v>
                </c:pt>
                <c:pt idx="605">
                  <c:v>3298395.94435315</c:v>
                </c:pt>
                <c:pt idx="606">
                  <c:v>3298395.94435315</c:v>
                </c:pt>
                <c:pt idx="607">
                  <c:v>3298395.94435315</c:v>
                </c:pt>
                <c:pt idx="608">
                  <c:v>3298395.94435315</c:v>
                </c:pt>
                <c:pt idx="609">
                  <c:v>3298395.94435315</c:v>
                </c:pt>
                <c:pt idx="610">
                  <c:v>3298395.94435315</c:v>
                </c:pt>
                <c:pt idx="611">
                  <c:v>3298395.94435315</c:v>
                </c:pt>
                <c:pt idx="612">
                  <c:v>3298395.94435315</c:v>
                </c:pt>
                <c:pt idx="613">
                  <c:v>3298395.94435315</c:v>
                </c:pt>
                <c:pt idx="614">
                  <c:v>3298395.94435315</c:v>
                </c:pt>
                <c:pt idx="615">
                  <c:v>3298395.94435315</c:v>
                </c:pt>
                <c:pt idx="616">
                  <c:v>3298395.94435315</c:v>
                </c:pt>
                <c:pt idx="617">
                  <c:v>3298395.94435315</c:v>
                </c:pt>
                <c:pt idx="618">
                  <c:v>3298395.94435315</c:v>
                </c:pt>
                <c:pt idx="619">
                  <c:v>3298395.94435315</c:v>
                </c:pt>
                <c:pt idx="620">
                  <c:v>3298395.94435315</c:v>
                </c:pt>
                <c:pt idx="621">
                  <c:v>3298395.94435315</c:v>
                </c:pt>
                <c:pt idx="622">
                  <c:v>3298395.94435315</c:v>
                </c:pt>
                <c:pt idx="623">
                  <c:v>3298395.94435315</c:v>
                </c:pt>
                <c:pt idx="624">
                  <c:v>3298395.94435315</c:v>
                </c:pt>
                <c:pt idx="625">
                  <c:v>3298395.94435315</c:v>
                </c:pt>
                <c:pt idx="626">
                  <c:v>3298395.94435315</c:v>
                </c:pt>
                <c:pt idx="627">
                  <c:v>3298395.94435315</c:v>
                </c:pt>
                <c:pt idx="628">
                  <c:v>3298395.94435315</c:v>
                </c:pt>
                <c:pt idx="629">
                  <c:v>3298395.94435315</c:v>
                </c:pt>
                <c:pt idx="630">
                  <c:v>3298395.94435315</c:v>
                </c:pt>
                <c:pt idx="631">
                  <c:v>3298395.94435315</c:v>
                </c:pt>
                <c:pt idx="632">
                  <c:v>3298395.94435315</c:v>
                </c:pt>
                <c:pt idx="633">
                  <c:v>3298395.94435315</c:v>
                </c:pt>
                <c:pt idx="634">
                  <c:v>3298395.94435315</c:v>
                </c:pt>
                <c:pt idx="635">
                  <c:v>3298395.94435315</c:v>
                </c:pt>
                <c:pt idx="636">
                  <c:v>3298395.94435315</c:v>
                </c:pt>
                <c:pt idx="637">
                  <c:v>3298395.94435315</c:v>
                </c:pt>
                <c:pt idx="638">
                  <c:v>3298395.94435315</c:v>
                </c:pt>
                <c:pt idx="639">
                  <c:v>3298395.94435315</c:v>
                </c:pt>
                <c:pt idx="640">
                  <c:v>3298395.94435315</c:v>
                </c:pt>
                <c:pt idx="641">
                  <c:v>3298395.94435315</c:v>
                </c:pt>
                <c:pt idx="642">
                  <c:v>3298395.94435315</c:v>
                </c:pt>
                <c:pt idx="643">
                  <c:v>3298395.94435315</c:v>
                </c:pt>
                <c:pt idx="644">
                  <c:v>3298395.94435315</c:v>
                </c:pt>
                <c:pt idx="645">
                  <c:v>3298395.94435315</c:v>
                </c:pt>
                <c:pt idx="646">
                  <c:v>3298395.94435315</c:v>
                </c:pt>
                <c:pt idx="647">
                  <c:v>3298395.94435315</c:v>
                </c:pt>
                <c:pt idx="648">
                  <c:v>3298395.94435315</c:v>
                </c:pt>
                <c:pt idx="649">
                  <c:v>3298395.94435315</c:v>
                </c:pt>
                <c:pt idx="650">
                  <c:v>3298395.94435315</c:v>
                </c:pt>
                <c:pt idx="651">
                  <c:v>3298395.94435315</c:v>
                </c:pt>
                <c:pt idx="652">
                  <c:v>3298395.94435315</c:v>
                </c:pt>
                <c:pt idx="653">
                  <c:v>3298395.94435315</c:v>
                </c:pt>
                <c:pt idx="654">
                  <c:v>3298395.94435315</c:v>
                </c:pt>
                <c:pt idx="655">
                  <c:v>3298395.94435315</c:v>
                </c:pt>
                <c:pt idx="656">
                  <c:v>3298395.94435315</c:v>
                </c:pt>
                <c:pt idx="657">
                  <c:v>3298395.94435315</c:v>
                </c:pt>
                <c:pt idx="658">
                  <c:v>3298395.94435315</c:v>
                </c:pt>
                <c:pt idx="659">
                  <c:v>3298395.94435315</c:v>
                </c:pt>
                <c:pt idx="660">
                  <c:v>3298395.94435315</c:v>
                </c:pt>
                <c:pt idx="661">
                  <c:v>3298395.94435315</c:v>
                </c:pt>
                <c:pt idx="662">
                  <c:v>3298395.94435315</c:v>
                </c:pt>
                <c:pt idx="663">
                  <c:v>3298395.94435315</c:v>
                </c:pt>
                <c:pt idx="664">
                  <c:v>3298395.94435315</c:v>
                </c:pt>
                <c:pt idx="665">
                  <c:v>3298395.94435315</c:v>
                </c:pt>
                <c:pt idx="666">
                  <c:v>3298395.94435315</c:v>
                </c:pt>
                <c:pt idx="667">
                  <c:v>3298395.94435315</c:v>
                </c:pt>
                <c:pt idx="668">
                  <c:v>3298395.94435315</c:v>
                </c:pt>
                <c:pt idx="669">
                  <c:v>3298395.94435315</c:v>
                </c:pt>
                <c:pt idx="670">
                  <c:v>3298395.94435315</c:v>
                </c:pt>
                <c:pt idx="671">
                  <c:v>3298395.94435315</c:v>
                </c:pt>
                <c:pt idx="672">
                  <c:v>3298395.94435315</c:v>
                </c:pt>
                <c:pt idx="673">
                  <c:v>3298395.94435315</c:v>
                </c:pt>
                <c:pt idx="674">
                  <c:v>3298395.94435315</c:v>
                </c:pt>
                <c:pt idx="675">
                  <c:v>3298395.94435315</c:v>
                </c:pt>
                <c:pt idx="676">
                  <c:v>3298395.94435315</c:v>
                </c:pt>
                <c:pt idx="677">
                  <c:v>3298395.94435315</c:v>
                </c:pt>
                <c:pt idx="678">
                  <c:v>3298395.94435315</c:v>
                </c:pt>
                <c:pt idx="679">
                  <c:v>3298395.94435315</c:v>
                </c:pt>
                <c:pt idx="680">
                  <c:v>3298395.94435315</c:v>
                </c:pt>
                <c:pt idx="681">
                  <c:v>3298395.94435315</c:v>
                </c:pt>
                <c:pt idx="682">
                  <c:v>3298395.94435315</c:v>
                </c:pt>
                <c:pt idx="683">
                  <c:v>3298395.94435315</c:v>
                </c:pt>
                <c:pt idx="684">
                  <c:v>3298395.94435315</c:v>
                </c:pt>
                <c:pt idx="685">
                  <c:v>3298395.94435315</c:v>
                </c:pt>
                <c:pt idx="686">
                  <c:v>3298395.94435315</c:v>
                </c:pt>
                <c:pt idx="687">
                  <c:v>3298395.94435315</c:v>
                </c:pt>
                <c:pt idx="688">
                  <c:v>3298395.94435315</c:v>
                </c:pt>
                <c:pt idx="689">
                  <c:v>3298395.94435315</c:v>
                </c:pt>
                <c:pt idx="690">
                  <c:v>3298395.94435315</c:v>
                </c:pt>
                <c:pt idx="691">
                  <c:v>3298395.94435315</c:v>
                </c:pt>
                <c:pt idx="692">
                  <c:v>3298395.94435315</c:v>
                </c:pt>
                <c:pt idx="693">
                  <c:v>3298395.94435315</c:v>
                </c:pt>
                <c:pt idx="694">
                  <c:v>3298395.94435315</c:v>
                </c:pt>
                <c:pt idx="695">
                  <c:v>3298395.94435315</c:v>
                </c:pt>
                <c:pt idx="696">
                  <c:v>3298395.94435315</c:v>
                </c:pt>
                <c:pt idx="697">
                  <c:v>3298395.94435315</c:v>
                </c:pt>
                <c:pt idx="698">
                  <c:v>3298395.94435315</c:v>
                </c:pt>
                <c:pt idx="699">
                  <c:v>3298395.94435315</c:v>
                </c:pt>
                <c:pt idx="700">
                  <c:v>3298395.94435315</c:v>
                </c:pt>
                <c:pt idx="701">
                  <c:v>3298395.94435315</c:v>
                </c:pt>
                <c:pt idx="702">
                  <c:v>3298395.94435315</c:v>
                </c:pt>
                <c:pt idx="703">
                  <c:v>3298395.94435315</c:v>
                </c:pt>
                <c:pt idx="704">
                  <c:v>3298395.94435315</c:v>
                </c:pt>
                <c:pt idx="705">
                  <c:v>3298395.94435315</c:v>
                </c:pt>
                <c:pt idx="706">
                  <c:v>3298395.94435315</c:v>
                </c:pt>
                <c:pt idx="707">
                  <c:v>3298395.94435315</c:v>
                </c:pt>
                <c:pt idx="708">
                  <c:v>3298395.94435315</c:v>
                </c:pt>
                <c:pt idx="709">
                  <c:v>3298395.94435315</c:v>
                </c:pt>
                <c:pt idx="710">
                  <c:v>3298395.94435315</c:v>
                </c:pt>
                <c:pt idx="711">
                  <c:v>3298395.94435315</c:v>
                </c:pt>
                <c:pt idx="712">
                  <c:v>3298395.94435315</c:v>
                </c:pt>
                <c:pt idx="713">
                  <c:v>3298395.94435315</c:v>
                </c:pt>
                <c:pt idx="714">
                  <c:v>3298395.94435315</c:v>
                </c:pt>
                <c:pt idx="715">
                  <c:v>3298395.94435315</c:v>
                </c:pt>
                <c:pt idx="716">
                  <c:v>3298395.94435315</c:v>
                </c:pt>
                <c:pt idx="717">
                  <c:v>3298395.94435315</c:v>
                </c:pt>
                <c:pt idx="718">
                  <c:v>3298395.94435315</c:v>
                </c:pt>
                <c:pt idx="719">
                  <c:v>3298395.94435315</c:v>
                </c:pt>
                <c:pt idx="720">
                  <c:v>3298395.94435315</c:v>
                </c:pt>
                <c:pt idx="721">
                  <c:v>3298395.94435315</c:v>
                </c:pt>
                <c:pt idx="722">
                  <c:v>3298395.94435315</c:v>
                </c:pt>
                <c:pt idx="723">
                  <c:v>3298395.94435315</c:v>
                </c:pt>
                <c:pt idx="724">
                  <c:v>3298395.94435315</c:v>
                </c:pt>
                <c:pt idx="725">
                  <c:v>3298395.94435315</c:v>
                </c:pt>
                <c:pt idx="726">
                  <c:v>3298395.94435315</c:v>
                </c:pt>
                <c:pt idx="727">
                  <c:v>3298395.94435315</c:v>
                </c:pt>
                <c:pt idx="728">
                  <c:v>3298395.94435315</c:v>
                </c:pt>
                <c:pt idx="729">
                  <c:v>3298395.94435315</c:v>
                </c:pt>
                <c:pt idx="730">
                  <c:v>3298395.94435315</c:v>
                </c:pt>
                <c:pt idx="731">
                  <c:v>3298395.94435315</c:v>
                </c:pt>
                <c:pt idx="732">
                  <c:v>3298395.94435315</c:v>
                </c:pt>
                <c:pt idx="733">
                  <c:v>3298395.94435315</c:v>
                </c:pt>
                <c:pt idx="734">
                  <c:v>3298395.94435315</c:v>
                </c:pt>
                <c:pt idx="735">
                  <c:v>3298395.94435315</c:v>
                </c:pt>
                <c:pt idx="736">
                  <c:v>3298395.94435315</c:v>
                </c:pt>
                <c:pt idx="737">
                  <c:v>3298395.94435315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Main!$F$2:$F$739</c:f>
              <c:numCache>
                <c:formatCode>General</c:formatCode>
                <c:ptCount val="738"/>
                <c:pt idx="0">
                  <c:v>679690.912031017</c:v>
                </c:pt>
                <c:pt idx="1">
                  <c:v>6796909.12031017</c:v>
                </c:pt>
                <c:pt idx="2">
                  <c:v>6591672.39037316</c:v>
                </c:pt>
                <c:pt idx="3">
                  <c:v>6294352.0204075</c:v>
                </c:pt>
                <c:pt idx="4">
                  <c:v>6154580.19894589</c:v>
                </c:pt>
                <c:pt idx="5">
                  <c:v>5894398.29581418</c:v>
                </c:pt>
                <c:pt idx="6">
                  <c:v>5765515.34273129</c:v>
                </c:pt>
                <c:pt idx="7">
                  <c:v>5515543.59393572</c:v>
                </c:pt>
                <c:pt idx="8">
                  <c:v>5391368.77881432</c:v>
                </c:pt>
                <c:pt idx="9">
                  <c:v>5147009.59801906</c:v>
                </c:pt>
                <c:pt idx="10">
                  <c:v>5025708.01424755</c:v>
                </c:pt>
                <c:pt idx="11">
                  <c:v>4785385.59806633</c:v>
                </c:pt>
                <c:pt idx="12">
                  <c:v>4666197.21109575</c:v>
                </c:pt>
                <c:pt idx="13">
                  <c:v>4429204.40163247</c:v>
                </c:pt>
                <c:pt idx="14">
                  <c:v>4311763.89991657</c:v>
                </c:pt>
                <c:pt idx="15">
                  <c:v>4077752.71888463</c:v>
                </c:pt>
                <c:pt idx="16">
                  <c:v>3961880.75729985</c:v>
                </c:pt>
                <c:pt idx="17">
                  <c:v>3730695.62454232</c:v>
                </c:pt>
                <c:pt idx="18">
                  <c:v>3619903.64320725</c:v>
                </c:pt>
                <c:pt idx="19">
                  <c:v>3398454.56015509</c:v>
                </c:pt>
                <c:pt idx="20">
                  <c:v>3028490.8201233</c:v>
                </c:pt>
                <c:pt idx="21">
                  <c:v>2949119.63161862</c:v>
                </c:pt>
                <c:pt idx="22">
                  <c:v>2949930.47910751</c:v>
                </c:pt>
                <c:pt idx="23">
                  <c:v>2849018.4893737</c:v>
                </c:pt>
                <c:pt idx="24">
                  <c:v>2847240.9609016</c:v>
                </c:pt>
                <c:pt idx="25">
                  <c:v>2766769.17971934</c:v>
                </c:pt>
                <c:pt idx="26">
                  <c:v>2763757.37332589</c:v>
                </c:pt>
                <c:pt idx="27">
                  <c:v>2678710.78775724</c:v>
                </c:pt>
                <c:pt idx="28">
                  <c:v>2674924.28235473</c:v>
                </c:pt>
                <c:pt idx="29">
                  <c:v>2582950.36601999</c:v>
                </c:pt>
                <c:pt idx="30">
                  <c:v>2486594.5131255</c:v>
                </c:pt>
                <c:pt idx="31">
                  <c:v>2466653.35084059</c:v>
                </c:pt>
                <c:pt idx="32">
                  <c:v>2462048.59320238</c:v>
                </c:pt>
                <c:pt idx="33">
                  <c:v>2357660.83868145</c:v>
                </c:pt>
                <c:pt idx="34">
                  <c:v>2252280.61575361</c:v>
                </c:pt>
                <c:pt idx="35">
                  <c:v>2224005.61634523</c:v>
                </c:pt>
                <c:pt idx="36">
                  <c:v>2219643.91481133</c:v>
                </c:pt>
                <c:pt idx="37">
                  <c:v>2109591.17588577</c:v>
                </c:pt>
                <c:pt idx="38">
                  <c:v>2004322.05231743</c:v>
                </c:pt>
                <c:pt idx="39">
                  <c:v>1875813.82928585</c:v>
                </c:pt>
                <c:pt idx="40">
                  <c:v>1866487.91369387</c:v>
                </c:pt>
                <c:pt idx="41">
                  <c:v>1876792.01032647</c:v>
                </c:pt>
                <c:pt idx="42">
                  <c:v>1830372.86417094</c:v>
                </c:pt>
                <c:pt idx="43">
                  <c:v>1829803.76397228</c:v>
                </c:pt>
                <c:pt idx="44">
                  <c:v>1800377.98561944</c:v>
                </c:pt>
                <c:pt idx="45">
                  <c:v>1801154.43572123</c:v>
                </c:pt>
                <c:pt idx="46">
                  <c:v>1769000.38273465</c:v>
                </c:pt>
                <c:pt idx="47">
                  <c:v>1770131.73306552</c:v>
                </c:pt>
                <c:pt idx="48">
                  <c:v>1724917.51470707</c:v>
                </c:pt>
                <c:pt idx="49">
                  <c:v>1672169.78480478</c:v>
                </c:pt>
                <c:pt idx="50">
                  <c:v>1616739.40725499</c:v>
                </c:pt>
                <c:pt idx="51">
                  <c:v>1590473.17955374</c:v>
                </c:pt>
                <c:pt idx="52">
                  <c:v>1588669.17035219</c:v>
                </c:pt>
                <c:pt idx="53">
                  <c:v>1531334.79750507</c:v>
                </c:pt>
                <c:pt idx="54">
                  <c:v>1473582.88176088</c:v>
                </c:pt>
                <c:pt idx="55">
                  <c:v>1447850.95858602</c:v>
                </c:pt>
                <c:pt idx="56">
                  <c:v>1445710.9957996</c:v>
                </c:pt>
                <c:pt idx="57">
                  <c:v>1385820.25223366</c:v>
                </c:pt>
                <c:pt idx="58">
                  <c:v>1326018.34246403</c:v>
                </c:pt>
                <c:pt idx="59">
                  <c:v>1319668.70745836</c:v>
                </c:pt>
                <c:pt idx="60">
                  <c:v>1322338.41740338</c:v>
                </c:pt>
                <c:pt idx="61">
                  <c:v>1308049.44642596</c:v>
                </c:pt>
                <c:pt idx="62">
                  <c:v>1311351.70607349</c:v>
                </c:pt>
                <c:pt idx="63">
                  <c:v>1282098.920314</c:v>
                </c:pt>
                <c:pt idx="64">
                  <c:v>1261410.91229586</c:v>
                </c:pt>
                <c:pt idx="65">
                  <c:v>1265150.21183268</c:v>
                </c:pt>
                <c:pt idx="66">
                  <c:v>1241067.33891384</c:v>
                </c:pt>
                <c:pt idx="67">
                  <c:v>1244958.30981114</c:v>
                </c:pt>
                <c:pt idx="68">
                  <c:v>1213347.35259398</c:v>
                </c:pt>
                <c:pt idx="69">
                  <c:v>1181541.92538551</c:v>
                </c:pt>
                <c:pt idx="70">
                  <c:v>1147408.23177878</c:v>
                </c:pt>
                <c:pt idx="71">
                  <c:v>1134272.67571106</c:v>
                </c:pt>
                <c:pt idx="72">
                  <c:v>1134365.016937</c:v>
                </c:pt>
                <c:pt idx="73">
                  <c:v>1095244.28978586</c:v>
                </c:pt>
                <c:pt idx="74">
                  <c:v>1078400.2746286</c:v>
                </c:pt>
                <c:pt idx="75">
                  <c:v>1065899.71820044</c:v>
                </c:pt>
                <c:pt idx="76">
                  <c:v>1063203.77647539</c:v>
                </c:pt>
                <c:pt idx="77">
                  <c:v>1026131.47611477</c:v>
                </c:pt>
                <c:pt idx="78">
                  <c:v>1013199.07393511</c:v>
                </c:pt>
                <c:pt idx="79">
                  <c:v>1007078.28466474</c:v>
                </c:pt>
                <c:pt idx="80">
                  <c:v>1008515.12459851</c:v>
                </c:pt>
                <c:pt idx="81">
                  <c:v>1001527.63182313</c:v>
                </c:pt>
                <c:pt idx="82">
                  <c:v>1001570.58961279</c:v>
                </c:pt>
                <c:pt idx="83">
                  <c:v>990043.426053773</c:v>
                </c:pt>
                <c:pt idx="84">
                  <c:v>989861.403864835</c:v>
                </c:pt>
                <c:pt idx="85">
                  <c:v>966765.496934132</c:v>
                </c:pt>
                <c:pt idx="86">
                  <c:v>952929.40914053</c:v>
                </c:pt>
                <c:pt idx="87">
                  <c:v>948288.818482335</c:v>
                </c:pt>
                <c:pt idx="88">
                  <c:v>948348.000850712</c:v>
                </c:pt>
                <c:pt idx="89">
                  <c:v>924457.747731575</c:v>
                </c:pt>
                <c:pt idx="90">
                  <c:v>901412.100598026</c:v>
                </c:pt>
                <c:pt idx="91">
                  <c:v>879671.177533699</c:v>
                </c:pt>
                <c:pt idx="92">
                  <c:v>870841.594064387</c:v>
                </c:pt>
                <c:pt idx="93">
                  <c:v>871162.600169573</c:v>
                </c:pt>
                <c:pt idx="94">
                  <c:v>850729.517269327</c:v>
                </c:pt>
                <c:pt idx="95">
                  <c:v>832854.858026405</c:v>
                </c:pt>
                <c:pt idx="96">
                  <c:v>811048.821656106</c:v>
                </c:pt>
                <c:pt idx="97">
                  <c:v>804582.558362506</c:v>
                </c:pt>
                <c:pt idx="98">
                  <c:v>805545.702649034</c:v>
                </c:pt>
                <c:pt idx="99">
                  <c:v>796132.285952723</c:v>
                </c:pt>
                <c:pt idx="100">
                  <c:v>790603.151017601</c:v>
                </c:pt>
                <c:pt idx="101">
                  <c:v>791036.18020878</c:v>
                </c:pt>
                <c:pt idx="102">
                  <c:v>789423.260628092</c:v>
                </c:pt>
                <c:pt idx="103">
                  <c:v>789949.922770621</c:v>
                </c:pt>
                <c:pt idx="104">
                  <c:v>777542.783872977</c:v>
                </c:pt>
                <c:pt idx="105">
                  <c:v>762141.726745925</c:v>
                </c:pt>
                <c:pt idx="106">
                  <c:v>752438.06433136</c:v>
                </c:pt>
                <c:pt idx="107">
                  <c:v>750054.408516794</c:v>
                </c:pt>
                <c:pt idx="108">
                  <c:v>749377.093388295</c:v>
                </c:pt>
                <c:pt idx="109">
                  <c:v>731884.215198599</c:v>
                </c:pt>
                <c:pt idx="110">
                  <c:v>717842.191028049</c:v>
                </c:pt>
                <c:pt idx="111">
                  <c:v>712662.99255213</c:v>
                </c:pt>
                <c:pt idx="112">
                  <c:v>712855.504312468</c:v>
                </c:pt>
                <c:pt idx="113">
                  <c:v>699003.249259868</c:v>
                </c:pt>
                <c:pt idx="114">
                  <c:v>688562.44065333</c:v>
                </c:pt>
                <c:pt idx="115">
                  <c:v>673391.962532415</c:v>
                </c:pt>
                <c:pt idx="116">
                  <c:v>669294.322155725</c:v>
                </c:pt>
                <c:pt idx="117">
                  <c:v>669406.35812967</c:v>
                </c:pt>
                <c:pt idx="118">
                  <c:v>663503.893587221</c:v>
                </c:pt>
                <c:pt idx="119">
                  <c:v>655653.553341129</c:v>
                </c:pt>
                <c:pt idx="120">
                  <c:v>651568.871064314</c:v>
                </c:pt>
                <c:pt idx="121">
                  <c:v>652013.885442197</c:v>
                </c:pt>
                <c:pt idx="122">
                  <c:v>647932.133985489</c:v>
                </c:pt>
                <c:pt idx="123">
                  <c:v>647980.261080482</c:v>
                </c:pt>
                <c:pt idx="124">
                  <c:v>638762.408675926</c:v>
                </c:pt>
                <c:pt idx="125">
                  <c:v>627723.129689722</c:v>
                </c:pt>
                <c:pt idx="126">
                  <c:v>620324.34788669</c:v>
                </c:pt>
                <c:pt idx="127">
                  <c:v>611644.332185272</c:v>
                </c:pt>
                <c:pt idx="128">
                  <c:v>602468.402999596</c:v>
                </c:pt>
                <c:pt idx="129">
                  <c:v>593322.087081395</c:v>
                </c:pt>
                <c:pt idx="130">
                  <c:v>589548.950992967</c:v>
                </c:pt>
                <c:pt idx="131">
                  <c:v>587274.301454123</c:v>
                </c:pt>
                <c:pt idx="132">
                  <c:v>587592.859447385</c:v>
                </c:pt>
                <c:pt idx="133">
                  <c:v>578320.528832872</c:v>
                </c:pt>
                <c:pt idx="134">
                  <c:v>567751.93071458</c:v>
                </c:pt>
                <c:pt idx="135">
                  <c:v>562310.889956588</c:v>
                </c:pt>
                <c:pt idx="136">
                  <c:v>562610.63961065</c:v>
                </c:pt>
                <c:pt idx="137">
                  <c:v>560014.463915712</c:v>
                </c:pt>
                <c:pt idx="138">
                  <c:v>559998.292782757</c:v>
                </c:pt>
                <c:pt idx="139">
                  <c:v>553508.987142486</c:v>
                </c:pt>
                <c:pt idx="140">
                  <c:v>550207.838339393</c:v>
                </c:pt>
                <c:pt idx="141">
                  <c:v>550335.989225982</c:v>
                </c:pt>
                <c:pt idx="142">
                  <c:v>548281.921119805</c:v>
                </c:pt>
                <c:pt idx="143">
                  <c:v>548625.550545408</c:v>
                </c:pt>
                <c:pt idx="144">
                  <c:v>541335.718626671</c:v>
                </c:pt>
                <c:pt idx="145">
                  <c:v>533238.198566341</c:v>
                </c:pt>
                <c:pt idx="146">
                  <c:v>527946.091879187</c:v>
                </c:pt>
                <c:pt idx="147">
                  <c:v>521867.696302853</c:v>
                </c:pt>
                <c:pt idx="148">
                  <c:v>515347.985543359</c:v>
                </c:pt>
                <c:pt idx="149">
                  <c:v>508829.881640687</c:v>
                </c:pt>
                <c:pt idx="150">
                  <c:v>504659.469577719</c:v>
                </c:pt>
                <c:pt idx="151">
                  <c:v>504488.976441432</c:v>
                </c:pt>
                <c:pt idx="152">
                  <c:v>498670.759185457</c:v>
                </c:pt>
                <c:pt idx="153">
                  <c:v>491287.085504932</c:v>
                </c:pt>
                <c:pt idx="154">
                  <c:v>489196.629363673</c:v>
                </c:pt>
                <c:pt idx="155">
                  <c:v>489193.064772923</c:v>
                </c:pt>
                <c:pt idx="156">
                  <c:v>487355.573072157</c:v>
                </c:pt>
                <c:pt idx="157">
                  <c:v>484929.618066129</c:v>
                </c:pt>
                <c:pt idx="158">
                  <c:v>484734.708814003</c:v>
                </c:pt>
                <c:pt idx="159">
                  <c:v>479743.879395394</c:v>
                </c:pt>
                <c:pt idx="160">
                  <c:v>477867.373630008</c:v>
                </c:pt>
                <c:pt idx="161">
                  <c:v>477982.734617851</c:v>
                </c:pt>
                <c:pt idx="162">
                  <c:v>475595.499889695</c:v>
                </c:pt>
                <c:pt idx="163">
                  <c:v>475511.380859888</c:v>
                </c:pt>
                <c:pt idx="164">
                  <c:v>469069.656172474</c:v>
                </c:pt>
                <c:pt idx="165">
                  <c:v>464705.683678675</c:v>
                </c:pt>
                <c:pt idx="166">
                  <c:v>459687.668102907</c:v>
                </c:pt>
                <c:pt idx="167">
                  <c:v>454672.629440418</c:v>
                </c:pt>
                <c:pt idx="168">
                  <c:v>450129.373878974</c:v>
                </c:pt>
                <c:pt idx="169">
                  <c:v>449631.999768289</c:v>
                </c:pt>
                <c:pt idx="170">
                  <c:v>449594.608213272</c:v>
                </c:pt>
                <c:pt idx="171">
                  <c:v>446792.343254386</c:v>
                </c:pt>
                <c:pt idx="172">
                  <c:v>441276.543253097</c:v>
                </c:pt>
                <c:pt idx="173">
                  <c:v>438880.578660475</c:v>
                </c:pt>
                <c:pt idx="174">
                  <c:v>439020.370145426</c:v>
                </c:pt>
                <c:pt idx="175">
                  <c:v>437007.074638969</c:v>
                </c:pt>
                <c:pt idx="176">
                  <c:v>436473.182089825</c:v>
                </c:pt>
                <c:pt idx="177">
                  <c:v>432497.365728037</c:v>
                </c:pt>
                <c:pt idx="178">
                  <c:v>431357.300561599</c:v>
                </c:pt>
                <c:pt idx="179">
                  <c:v>431187.930990383</c:v>
                </c:pt>
                <c:pt idx="180">
                  <c:v>428152.953820135</c:v>
                </c:pt>
                <c:pt idx="181">
                  <c:v>427196.347302074</c:v>
                </c:pt>
                <c:pt idx="182">
                  <c:v>427394.005364357</c:v>
                </c:pt>
                <c:pt idx="183">
                  <c:v>425493.38300943</c:v>
                </c:pt>
                <c:pt idx="184">
                  <c:v>425062.162244696</c:v>
                </c:pt>
                <c:pt idx="185">
                  <c:v>420859.776557601</c:v>
                </c:pt>
                <c:pt idx="186">
                  <c:v>418082.363108378</c:v>
                </c:pt>
                <c:pt idx="187">
                  <c:v>415027.074887477</c:v>
                </c:pt>
                <c:pt idx="188">
                  <c:v>411404.300335825</c:v>
                </c:pt>
                <c:pt idx="189">
                  <c:v>411554.356410603</c:v>
                </c:pt>
                <c:pt idx="190">
                  <c:v>408453.309478087</c:v>
                </c:pt>
                <c:pt idx="191">
                  <c:v>405118.348082941</c:v>
                </c:pt>
                <c:pt idx="192">
                  <c:v>403927.50929197</c:v>
                </c:pt>
                <c:pt idx="193">
                  <c:v>405284.005154483</c:v>
                </c:pt>
                <c:pt idx="194">
                  <c:v>404705.315531022</c:v>
                </c:pt>
                <c:pt idx="195">
                  <c:v>405598.472856254</c:v>
                </c:pt>
                <c:pt idx="196">
                  <c:v>404092.986057839</c:v>
                </c:pt>
                <c:pt idx="197">
                  <c:v>404922.812488436</c:v>
                </c:pt>
                <c:pt idx="198">
                  <c:v>404603.702012727</c:v>
                </c:pt>
                <c:pt idx="199">
                  <c:v>404437.651125118</c:v>
                </c:pt>
                <c:pt idx="200">
                  <c:v>404484.489598553</c:v>
                </c:pt>
                <c:pt idx="201">
                  <c:v>402755.187926041</c:v>
                </c:pt>
                <c:pt idx="202">
                  <c:v>401430.85449917</c:v>
                </c:pt>
                <c:pt idx="203">
                  <c:v>402760.135066714</c:v>
                </c:pt>
                <c:pt idx="204">
                  <c:v>401252.390213291</c:v>
                </c:pt>
                <c:pt idx="205">
                  <c:v>401012.063827532</c:v>
                </c:pt>
                <c:pt idx="206">
                  <c:v>398771.226927467</c:v>
                </c:pt>
                <c:pt idx="207">
                  <c:v>397537.694704365</c:v>
                </c:pt>
                <c:pt idx="208">
                  <c:v>397428.754715013</c:v>
                </c:pt>
                <c:pt idx="209">
                  <c:v>400311.431401077</c:v>
                </c:pt>
                <c:pt idx="210">
                  <c:v>401043.088731618</c:v>
                </c:pt>
                <c:pt idx="211">
                  <c:v>401026.189599004</c:v>
                </c:pt>
                <c:pt idx="212">
                  <c:v>399555.368775922</c:v>
                </c:pt>
                <c:pt idx="213">
                  <c:v>399162.965490462</c:v>
                </c:pt>
                <c:pt idx="214">
                  <c:v>397611.008809355</c:v>
                </c:pt>
                <c:pt idx="215">
                  <c:v>398564.401056432</c:v>
                </c:pt>
                <c:pt idx="216">
                  <c:v>396633.563063242</c:v>
                </c:pt>
                <c:pt idx="217">
                  <c:v>397675.348078743</c:v>
                </c:pt>
                <c:pt idx="218">
                  <c:v>396424.798801504</c:v>
                </c:pt>
                <c:pt idx="219">
                  <c:v>396440.06375942</c:v>
                </c:pt>
                <c:pt idx="220">
                  <c:v>394916.416476053</c:v>
                </c:pt>
                <c:pt idx="221">
                  <c:v>394939.63872746</c:v>
                </c:pt>
                <c:pt idx="222">
                  <c:v>394275.704509671</c:v>
                </c:pt>
                <c:pt idx="223">
                  <c:v>394754.87867304</c:v>
                </c:pt>
                <c:pt idx="224">
                  <c:v>394633.540043078</c:v>
                </c:pt>
                <c:pt idx="225">
                  <c:v>395353.306898304</c:v>
                </c:pt>
                <c:pt idx="226">
                  <c:v>395199.568606806</c:v>
                </c:pt>
                <c:pt idx="227">
                  <c:v>391072.884556925</c:v>
                </c:pt>
                <c:pt idx="228">
                  <c:v>393837.09011947</c:v>
                </c:pt>
                <c:pt idx="229">
                  <c:v>395079.800225976</c:v>
                </c:pt>
                <c:pt idx="230">
                  <c:v>394240.583841859</c:v>
                </c:pt>
                <c:pt idx="231">
                  <c:v>393996.662428945</c:v>
                </c:pt>
                <c:pt idx="232">
                  <c:v>395255.663838697</c:v>
                </c:pt>
                <c:pt idx="233">
                  <c:v>396633.53302209</c:v>
                </c:pt>
                <c:pt idx="234">
                  <c:v>395040.183199342</c:v>
                </c:pt>
                <c:pt idx="235">
                  <c:v>397205.028307122</c:v>
                </c:pt>
                <c:pt idx="236">
                  <c:v>396022.790806009</c:v>
                </c:pt>
                <c:pt idx="237">
                  <c:v>396763.230892248</c:v>
                </c:pt>
                <c:pt idx="238">
                  <c:v>395623.973219075</c:v>
                </c:pt>
                <c:pt idx="239">
                  <c:v>397567.645668918</c:v>
                </c:pt>
                <c:pt idx="240">
                  <c:v>394334.743597224</c:v>
                </c:pt>
                <c:pt idx="241">
                  <c:v>393288.344035291</c:v>
                </c:pt>
                <c:pt idx="242">
                  <c:v>395746.23275122</c:v>
                </c:pt>
                <c:pt idx="243">
                  <c:v>392931.356586105</c:v>
                </c:pt>
                <c:pt idx="244">
                  <c:v>393099.371426571</c:v>
                </c:pt>
                <c:pt idx="245">
                  <c:v>394502.508318177</c:v>
                </c:pt>
                <c:pt idx="246">
                  <c:v>394761.368042311</c:v>
                </c:pt>
                <c:pt idx="247">
                  <c:v>394575.186414753</c:v>
                </c:pt>
                <c:pt idx="248">
                  <c:v>394139.256888802</c:v>
                </c:pt>
                <c:pt idx="249">
                  <c:v>394015.439429084</c:v>
                </c:pt>
                <c:pt idx="250">
                  <c:v>394027.257137313</c:v>
                </c:pt>
                <c:pt idx="251">
                  <c:v>393445.435797219</c:v>
                </c:pt>
                <c:pt idx="252">
                  <c:v>393978.431347034</c:v>
                </c:pt>
                <c:pt idx="253">
                  <c:v>393937.980320664</c:v>
                </c:pt>
                <c:pt idx="254">
                  <c:v>394622.859590935</c:v>
                </c:pt>
                <c:pt idx="255">
                  <c:v>395214.449217399</c:v>
                </c:pt>
                <c:pt idx="256">
                  <c:v>395545.55802535</c:v>
                </c:pt>
                <c:pt idx="257">
                  <c:v>395386.130047205</c:v>
                </c:pt>
                <c:pt idx="258">
                  <c:v>395892.395371365</c:v>
                </c:pt>
                <c:pt idx="259">
                  <c:v>395279.932610824</c:v>
                </c:pt>
                <c:pt idx="260">
                  <c:v>394580.256150028</c:v>
                </c:pt>
                <c:pt idx="261">
                  <c:v>394229.14280513</c:v>
                </c:pt>
                <c:pt idx="262">
                  <c:v>396224.243287775</c:v>
                </c:pt>
                <c:pt idx="263">
                  <c:v>394003.552155263</c:v>
                </c:pt>
                <c:pt idx="264">
                  <c:v>394482.833497559</c:v>
                </c:pt>
                <c:pt idx="265">
                  <c:v>394505.819379559</c:v>
                </c:pt>
                <c:pt idx="266">
                  <c:v>394177.042203581</c:v>
                </c:pt>
                <c:pt idx="267">
                  <c:v>394510.672182398</c:v>
                </c:pt>
                <c:pt idx="268">
                  <c:v>394935.681483277</c:v>
                </c:pt>
                <c:pt idx="269">
                  <c:v>394003.664730013</c:v>
                </c:pt>
                <c:pt idx="270">
                  <c:v>393453.852985564</c:v>
                </c:pt>
                <c:pt idx="271">
                  <c:v>394062.470128517</c:v>
                </c:pt>
                <c:pt idx="272">
                  <c:v>394023.602008306</c:v>
                </c:pt>
                <c:pt idx="273">
                  <c:v>394468.777803644</c:v>
                </c:pt>
                <c:pt idx="274">
                  <c:v>393284.082681085</c:v>
                </c:pt>
                <c:pt idx="275">
                  <c:v>393005.812730907</c:v>
                </c:pt>
                <c:pt idx="276">
                  <c:v>393541.537417621</c:v>
                </c:pt>
                <c:pt idx="277">
                  <c:v>393136.231788338</c:v>
                </c:pt>
                <c:pt idx="278">
                  <c:v>393718.248960943</c:v>
                </c:pt>
                <c:pt idx="279">
                  <c:v>393810.572054959</c:v>
                </c:pt>
                <c:pt idx="280">
                  <c:v>393525.285271041</c:v>
                </c:pt>
                <c:pt idx="281">
                  <c:v>393252.567018152</c:v>
                </c:pt>
                <c:pt idx="282">
                  <c:v>393302.633946521</c:v>
                </c:pt>
                <c:pt idx="283">
                  <c:v>393272.506756456</c:v>
                </c:pt>
                <c:pt idx="284">
                  <c:v>393761.764063333</c:v>
                </c:pt>
                <c:pt idx="285">
                  <c:v>393779.095235129</c:v>
                </c:pt>
                <c:pt idx="286">
                  <c:v>393606.095567244</c:v>
                </c:pt>
                <c:pt idx="287">
                  <c:v>394053.216727789</c:v>
                </c:pt>
                <c:pt idx="288">
                  <c:v>393981.099190351</c:v>
                </c:pt>
                <c:pt idx="289">
                  <c:v>393727.415308268</c:v>
                </c:pt>
                <c:pt idx="290">
                  <c:v>393728.877283235</c:v>
                </c:pt>
                <c:pt idx="291">
                  <c:v>393529.789278914</c:v>
                </c:pt>
                <c:pt idx="292">
                  <c:v>393753.976324575</c:v>
                </c:pt>
                <c:pt idx="293">
                  <c:v>394419.864194744</c:v>
                </c:pt>
                <c:pt idx="294">
                  <c:v>394373.171879467</c:v>
                </c:pt>
                <c:pt idx="295">
                  <c:v>394815.462253356</c:v>
                </c:pt>
                <c:pt idx="296">
                  <c:v>394965.809180433</c:v>
                </c:pt>
                <c:pt idx="297">
                  <c:v>395045.921945245</c:v>
                </c:pt>
                <c:pt idx="298">
                  <c:v>395060.432811758</c:v>
                </c:pt>
                <c:pt idx="299">
                  <c:v>395095.615946224</c:v>
                </c:pt>
                <c:pt idx="300">
                  <c:v>395161.762784737</c:v>
                </c:pt>
                <c:pt idx="301">
                  <c:v>395283.829228431</c:v>
                </c:pt>
                <c:pt idx="302">
                  <c:v>395492.986949416</c:v>
                </c:pt>
                <c:pt idx="303">
                  <c:v>394715.82426244</c:v>
                </c:pt>
                <c:pt idx="304">
                  <c:v>394641.41975965</c:v>
                </c:pt>
                <c:pt idx="305">
                  <c:v>394799.34423802</c:v>
                </c:pt>
                <c:pt idx="306">
                  <c:v>394807.786128199</c:v>
                </c:pt>
                <c:pt idx="307">
                  <c:v>394830.758798241</c:v>
                </c:pt>
                <c:pt idx="308">
                  <c:v>395368.811478484</c:v>
                </c:pt>
                <c:pt idx="309">
                  <c:v>394766.750144283</c:v>
                </c:pt>
                <c:pt idx="310">
                  <c:v>394573.545421844</c:v>
                </c:pt>
                <c:pt idx="311">
                  <c:v>394840.803656148</c:v>
                </c:pt>
                <c:pt idx="312">
                  <c:v>395178.413148843</c:v>
                </c:pt>
                <c:pt idx="313">
                  <c:v>395028.901052774</c:v>
                </c:pt>
                <c:pt idx="314">
                  <c:v>394468.010144525</c:v>
                </c:pt>
                <c:pt idx="315">
                  <c:v>394396.738869277</c:v>
                </c:pt>
                <c:pt idx="316">
                  <c:v>394009.022947329</c:v>
                </c:pt>
                <c:pt idx="317">
                  <c:v>394489.934271692</c:v>
                </c:pt>
                <c:pt idx="318">
                  <c:v>394535.8865539</c:v>
                </c:pt>
                <c:pt idx="319">
                  <c:v>394629.946673988</c:v>
                </c:pt>
                <c:pt idx="320">
                  <c:v>394421.376415217</c:v>
                </c:pt>
                <c:pt idx="321">
                  <c:v>394156.75714926</c:v>
                </c:pt>
                <c:pt idx="322">
                  <c:v>394270.628882155</c:v>
                </c:pt>
                <c:pt idx="323">
                  <c:v>394636.84780194</c:v>
                </c:pt>
                <c:pt idx="324">
                  <c:v>395149.046207942</c:v>
                </c:pt>
                <c:pt idx="325">
                  <c:v>394252.605322528</c:v>
                </c:pt>
                <c:pt idx="326">
                  <c:v>394779.283700528</c:v>
                </c:pt>
                <c:pt idx="327">
                  <c:v>394864.683531673</c:v>
                </c:pt>
                <c:pt idx="328">
                  <c:v>394966.822379968</c:v>
                </c:pt>
                <c:pt idx="329">
                  <c:v>394815.187599631</c:v>
                </c:pt>
                <c:pt idx="330">
                  <c:v>394943.842764115</c:v>
                </c:pt>
                <c:pt idx="331">
                  <c:v>395092.715491588</c:v>
                </c:pt>
                <c:pt idx="332">
                  <c:v>395008.097102731</c:v>
                </c:pt>
                <c:pt idx="333">
                  <c:v>394725.979117585</c:v>
                </c:pt>
                <c:pt idx="334">
                  <c:v>394408.031706927</c:v>
                </c:pt>
                <c:pt idx="335">
                  <c:v>394882.163574132</c:v>
                </c:pt>
                <c:pt idx="336">
                  <c:v>394749.02508646</c:v>
                </c:pt>
                <c:pt idx="337">
                  <c:v>395253.122766169</c:v>
                </c:pt>
                <c:pt idx="338">
                  <c:v>394901.127357257</c:v>
                </c:pt>
                <c:pt idx="339">
                  <c:v>394776.710976696</c:v>
                </c:pt>
                <c:pt idx="340">
                  <c:v>394780.378571969</c:v>
                </c:pt>
                <c:pt idx="341">
                  <c:v>394796.426123522</c:v>
                </c:pt>
                <c:pt idx="342">
                  <c:v>394817.947675555</c:v>
                </c:pt>
                <c:pt idx="343">
                  <c:v>394312.621906468</c:v>
                </c:pt>
                <c:pt idx="344">
                  <c:v>394790.587174156</c:v>
                </c:pt>
                <c:pt idx="345">
                  <c:v>394755.856413303</c:v>
                </c:pt>
                <c:pt idx="346">
                  <c:v>394822.451348271</c:v>
                </c:pt>
                <c:pt idx="347">
                  <c:v>394809.099386489</c:v>
                </c:pt>
                <c:pt idx="348">
                  <c:v>394874.663875539</c:v>
                </c:pt>
                <c:pt idx="349">
                  <c:v>394666.496032833</c:v>
                </c:pt>
                <c:pt idx="350">
                  <c:v>394563.227672454</c:v>
                </c:pt>
                <c:pt idx="351">
                  <c:v>395072.416396092</c:v>
                </c:pt>
                <c:pt idx="352">
                  <c:v>394648.107478477</c:v>
                </c:pt>
                <c:pt idx="353">
                  <c:v>394651.03013247</c:v>
                </c:pt>
                <c:pt idx="354">
                  <c:v>394695.706792243</c:v>
                </c:pt>
                <c:pt idx="355">
                  <c:v>394517.570134259</c:v>
                </c:pt>
                <c:pt idx="356">
                  <c:v>394634.300473842</c:v>
                </c:pt>
                <c:pt idx="357">
                  <c:v>394418.57211479</c:v>
                </c:pt>
                <c:pt idx="358">
                  <c:v>394362.312236807</c:v>
                </c:pt>
                <c:pt idx="359">
                  <c:v>394180.673522151</c:v>
                </c:pt>
                <c:pt idx="360">
                  <c:v>394179.737084301</c:v>
                </c:pt>
                <c:pt idx="361">
                  <c:v>394256.255080065</c:v>
                </c:pt>
                <c:pt idx="362">
                  <c:v>394248.775040788</c:v>
                </c:pt>
                <c:pt idx="363">
                  <c:v>394257.876591519</c:v>
                </c:pt>
                <c:pt idx="364">
                  <c:v>394239.317063286</c:v>
                </c:pt>
                <c:pt idx="365">
                  <c:v>394362.753667592</c:v>
                </c:pt>
                <c:pt idx="366">
                  <c:v>394189.449432146</c:v>
                </c:pt>
                <c:pt idx="367">
                  <c:v>394266.094549585</c:v>
                </c:pt>
                <c:pt idx="368">
                  <c:v>394161.110229394</c:v>
                </c:pt>
                <c:pt idx="369">
                  <c:v>394608.567490311</c:v>
                </c:pt>
                <c:pt idx="370">
                  <c:v>394607.043187533</c:v>
                </c:pt>
                <c:pt idx="371">
                  <c:v>394552.557389223</c:v>
                </c:pt>
                <c:pt idx="372">
                  <c:v>394680.206918856</c:v>
                </c:pt>
                <c:pt idx="373">
                  <c:v>394454.891872972</c:v>
                </c:pt>
                <c:pt idx="374">
                  <c:v>394553.500024219</c:v>
                </c:pt>
                <c:pt idx="375">
                  <c:v>394743.683195731</c:v>
                </c:pt>
                <c:pt idx="376">
                  <c:v>394722.516706409</c:v>
                </c:pt>
                <c:pt idx="377">
                  <c:v>394685.447333306</c:v>
                </c:pt>
                <c:pt idx="378">
                  <c:v>394659.490686279</c:v>
                </c:pt>
                <c:pt idx="379">
                  <c:v>394684.477092756</c:v>
                </c:pt>
                <c:pt idx="380">
                  <c:v>394562.063628898</c:v>
                </c:pt>
                <c:pt idx="381">
                  <c:v>394662.075877533</c:v>
                </c:pt>
                <c:pt idx="382">
                  <c:v>394762.388022817</c:v>
                </c:pt>
                <c:pt idx="383">
                  <c:v>394601.01804357</c:v>
                </c:pt>
                <c:pt idx="384">
                  <c:v>394634.785668209</c:v>
                </c:pt>
                <c:pt idx="385">
                  <c:v>394593.568677382</c:v>
                </c:pt>
                <c:pt idx="386">
                  <c:v>394528.092547035</c:v>
                </c:pt>
                <c:pt idx="387">
                  <c:v>394617.108180354</c:v>
                </c:pt>
                <c:pt idx="388">
                  <c:v>394404.090015018</c:v>
                </c:pt>
                <c:pt idx="389">
                  <c:v>394358.542269722</c:v>
                </c:pt>
                <c:pt idx="390">
                  <c:v>394330.219313802</c:v>
                </c:pt>
                <c:pt idx="391">
                  <c:v>394429.849381413</c:v>
                </c:pt>
                <c:pt idx="392">
                  <c:v>394386.983265051</c:v>
                </c:pt>
                <c:pt idx="393">
                  <c:v>394422.191739129</c:v>
                </c:pt>
                <c:pt idx="394">
                  <c:v>394303.500165904</c:v>
                </c:pt>
                <c:pt idx="395">
                  <c:v>394389.280969522</c:v>
                </c:pt>
                <c:pt idx="396">
                  <c:v>394520.91999191</c:v>
                </c:pt>
                <c:pt idx="397">
                  <c:v>394552.487895164</c:v>
                </c:pt>
                <c:pt idx="398">
                  <c:v>394388.647317482</c:v>
                </c:pt>
                <c:pt idx="399">
                  <c:v>394518.990249766</c:v>
                </c:pt>
                <c:pt idx="400">
                  <c:v>394558.951332419</c:v>
                </c:pt>
                <c:pt idx="401">
                  <c:v>394575.988135408</c:v>
                </c:pt>
                <c:pt idx="402">
                  <c:v>394478.488980107</c:v>
                </c:pt>
                <c:pt idx="403">
                  <c:v>394625.990519135</c:v>
                </c:pt>
                <c:pt idx="404">
                  <c:v>394721.132648005</c:v>
                </c:pt>
                <c:pt idx="405">
                  <c:v>394655.868362876</c:v>
                </c:pt>
                <c:pt idx="406">
                  <c:v>394739.022074413</c:v>
                </c:pt>
                <c:pt idx="407">
                  <c:v>394714.488413829</c:v>
                </c:pt>
                <c:pt idx="408">
                  <c:v>394670.422738025</c:v>
                </c:pt>
                <c:pt idx="409">
                  <c:v>394622.387582975</c:v>
                </c:pt>
                <c:pt idx="410">
                  <c:v>394617.129157757</c:v>
                </c:pt>
                <c:pt idx="411">
                  <c:v>394703.799177374</c:v>
                </c:pt>
                <c:pt idx="412">
                  <c:v>394620.111649814</c:v>
                </c:pt>
                <c:pt idx="413">
                  <c:v>394654.488705657</c:v>
                </c:pt>
                <c:pt idx="414">
                  <c:v>394802.256156397</c:v>
                </c:pt>
                <c:pt idx="415">
                  <c:v>394600.589429166</c:v>
                </c:pt>
                <c:pt idx="416">
                  <c:v>394652.697246793</c:v>
                </c:pt>
                <c:pt idx="417">
                  <c:v>394670.393840732</c:v>
                </c:pt>
                <c:pt idx="418">
                  <c:v>394638.207285944</c:v>
                </c:pt>
                <c:pt idx="419">
                  <c:v>394633.171035628</c:v>
                </c:pt>
                <c:pt idx="420">
                  <c:v>394619.731449381</c:v>
                </c:pt>
                <c:pt idx="421">
                  <c:v>394642.214526391</c:v>
                </c:pt>
                <c:pt idx="422">
                  <c:v>394644.948231256</c:v>
                </c:pt>
                <c:pt idx="423">
                  <c:v>394632.386077279</c:v>
                </c:pt>
                <c:pt idx="424">
                  <c:v>394641.849908097</c:v>
                </c:pt>
                <c:pt idx="425">
                  <c:v>394702.303381895</c:v>
                </c:pt>
                <c:pt idx="426">
                  <c:v>394663.239821656</c:v>
                </c:pt>
                <c:pt idx="427">
                  <c:v>394607.502284518</c:v>
                </c:pt>
                <c:pt idx="428">
                  <c:v>394661.921921782</c:v>
                </c:pt>
                <c:pt idx="429">
                  <c:v>394626.809387186</c:v>
                </c:pt>
                <c:pt idx="430">
                  <c:v>394607.021846859</c:v>
                </c:pt>
                <c:pt idx="431">
                  <c:v>394579.685176455</c:v>
                </c:pt>
                <c:pt idx="432">
                  <c:v>394573.93806182</c:v>
                </c:pt>
                <c:pt idx="433">
                  <c:v>394468.139653552</c:v>
                </c:pt>
                <c:pt idx="434">
                  <c:v>394402.65105288</c:v>
                </c:pt>
                <c:pt idx="435">
                  <c:v>394461.358925658</c:v>
                </c:pt>
                <c:pt idx="436">
                  <c:v>394447.193791021</c:v>
                </c:pt>
                <c:pt idx="437">
                  <c:v>394500.678189657</c:v>
                </c:pt>
                <c:pt idx="438">
                  <c:v>394473.21303669</c:v>
                </c:pt>
                <c:pt idx="439">
                  <c:v>394481.068314768</c:v>
                </c:pt>
                <c:pt idx="440">
                  <c:v>394492.087194028</c:v>
                </c:pt>
                <c:pt idx="441">
                  <c:v>394466.452285915</c:v>
                </c:pt>
                <c:pt idx="442">
                  <c:v>394452.664769692</c:v>
                </c:pt>
                <c:pt idx="443">
                  <c:v>394445.268578249</c:v>
                </c:pt>
                <c:pt idx="444">
                  <c:v>394477.333947757</c:v>
                </c:pt>
                <c:pt idx="445">
                  <c:v>394493.086192695</c:v>
                </c:pt>
                <c:pt idx="446">
                  <c:v>394523.058981996</c:v>
                </c:pt>
                <c:pt idx="447">
                  <c:v>394496.831470114</c:v>
                </c:pt>
                <c:pt idx="448">
                  <c:v>394571.455208446</c:v>
                </c:pt>
                <c:pt idx="449">
                  <c:v>394534.210065287</c:v>
                </c:pt>
                <c:pt idx="450">
                  <c:v>394528.271681082</c:v>
                </c:pt>
                <c:pt idx="451">
                  <c:v>394497.882256504</c:v>
                </c:pt>
                <c:pt idx="452">
                  <c:v>394580.32499912</c:v>
                </c:pt>
                <c:pt idx="453">
                  <c:v>394559.76344351</c:v>
                </c:pt>
                <c:pt idx="454">
                  <c:v>394589.482610911</c:v>
                </c:pt>
                <c:pt idx="455">
                  <c:v>394581.121549074</c:v>
                </c:pt>
                <c:pt idx="456">
                  <c:v>394582.401498647</c:v>
                </c:pt>
                <c:pt idx="457">
                  <c:v>394581.110516592</c:v>
                </c:pt>
                <c:pt idx="458">
                  <c:v>394581.242326619</c:v>
                </c:pt>
                <c:pt idx="459">
                  <c:v>394573.303003591</c:v>
                </c:pt>
                <c:pt idx="460">
                  <c:v>394541.285483654</c:v>
                </c:pt>
                <c:pt idx="461">
                  <c:v>394575.245740594</c:v>
                </c:pt>
                <c:pt idx="462">
                  <c:v>394589.854211263</c:v>
                </c:pt>
                <c:pt idx="463">
                  <c:v>394569.29373595</c:v>
                </c:pt>
                <c:pt idx="464">
                  <c:v>394576.542975506</c:v>
                </c:pt>
                <c:pt idx="465">
                  <c:v>394563.202399759</c:v>
                </c:pt>
                <c:pt idx="466">
                  <c:v>394557.549955797</c:v>
                </c:pt>
                <c:pt idx="467">
                  <c:v>394555.13763401</c:v>
                </c:pt>
                <c:pt idx="468">
                  <c:v>394546.241127141</c:v>
                </c:pt>
                <c:pt idx="469">
                  <c:v>394533.569226598</c:v>
                </c:pt>
                <c:pt idx="470">
                  <c:v>394507.390995238</c:v>
                </c:pt>
                <c:pt idx="471">
                  <c:v>394490.651493746</c:v>
                </c:pt>
                <c:pt idx="472">
                  <c:v>394520.286386822</c:v>
                </c:pt>
                <c:pt idx="473">
                  <c:v>394495.210465463</c:v>
                </c:pt>
                <c:pt idx="474">
                  <c:v>394543.626049122</c:v>
                </c:pt>
                <c:pt idx="475">
                  <c:v>394514.143055097</c:v>
                </c:pt>
                <c:pt idx="476">
                  <c:v>394467.006448087</c:v>
                </c:pt>
                <c:pt idx="477">
                  <c:v>394509.322331816</c:v>
                </c:pt>
                <c:pt idx="478">
                  <c:v>394519.280928791</c:v>
                </c:pt>
                <c:pt idx="479">
                  <c:v>394511.204874378</c:v>
                </c:pt>
                <c:pt idx="480">
                  <c:v>394501.976990806</c:v>
                </c:pt>
                <c:pt idx="481">
                  <c:v>394513.340754706</c:v>
                </c:pt>
                <c:pt idx="482">
                  <c:v>394472.777724046</c:v>
                </c:pt>
                <c:pt idx="483">
                  <c:v>394497.170610487</c:v>
                </c:pt>
                <c:pt idx="484">
                  <c:v>394515.389887038</c:v>
                </c:pt>
                <c:pt idx="485">
                  <c:v>394516.743140367</c:v>
                </c:pt>
                <c:pt idx="486">
                  <c:v>394511.822409983</c:v>
                </c:pt>
                <c:pt idx="487">
                  <c:v>394513.0650004</c:v>
                </c:pt>
                <c:pt idx="488">
                  <c:v>394504.552192287</c:v>
                </c:pt>
                <c:pt idx="489">
                  <c:v>394505.83439363</c:v>
                </c:pt>
                <c:pt idx="490">
                  <c:v>394504.557406259</c:v>
                </c:pt>
                <c:pt idx="491">
                  <c:v>394527.834251262</c:v>
                </c:pt>
                <c:pt idx="492">
                  <c:v>394515.555834273</c:v>
                </c:pt>
                <c:pt idx="493">
                  <c:v>394508.794931298</c:v>
                </c:pt>
                <c:pt idx="494">
                  <c:v>394504.751245991</c:v>
                </c:pt>
                <c:pt idx="495">
                  <c:v>394505.997107653</c:v>
                </c:pt>
                <c:pt idx="496">
                  <c:v>394512.886886224</c:v>
                </c:pt>
                <c:pt idx="497">
                  <c:v>394493.637425342</c:v>
                </c:pt>
                <c:pt idx="498">
                  <c:v>394499.99410412</c:v>
                </c:pt>
                <c:pt idx="499">
                  <c:v>394496.610424577</c:v>
                </c:pt>
                <c:pt idx="500">
                  <c:v>394500.625979393</c:v>
                </c:pt>
                <c:pt idx="501">
                  <c:v>394491.506624774</c:v>
                </c:pt>
                <c:pt idx="502">
                  <c:v>394489.750166957</c:v>
                </c:pt>
                <c:pt idx="503">
                  <c:v>394493.651524812</c:v>
                </c:pt>
                <c:pt idx="504">
                  <c:v>394491.447335663</c:v>
                </c:pt>
                <c:pt idx="505">
                  <c:v>394476.147145058</c:v>
                </c:pt>
                <c:pt idx="506">
                  <c:v>394485.585391834</c:v>
                </c:pt>
                <c:pt idx="507">
                  <c:v>394493.575555536</c:v>
                </c:pt>
                <c:pt idx="508">
                  <c:v>394476.280831581</c:v>
                </c:pt>
                <c:pt idx="509">
                  <c:v>394496.089059658</c:v>
                </c:pt>
                <c:pt idx="510">
                  <c:v>394500.698007748</c:v>
                </c:pt>
                <c:pt idx="511">
                  <c:v>394512.282847438</c:v>
                </c:pt>
                <c:pt idx="512">
                  <c:v>394497.234617016</c:v>
                </c:pt>
                <c:pt idx="513">
                  <c:v>394483.054833469</c:v>
                </c:pt>
                <c:pt idx="514">
                  <c:v>394493.410810199</c:v>
                </c:pt>
                <c:pt idx="515">
                  <c:v>394508.20713556</c:v>
                </c:pt>
                <c:pt idx="516">
                  <c:v>394503.366353765</c:v>
                </c:pt>
                <c:pt idx="517">
                  <c:v>394493.519674441</c:v>
                </c:pt>
                <c:pt idx="518">
                  <c:v>394497.897908974</c:v>
                </c:pt>
                <c:pt idx="519">
                  <c:v>394498.904285756</c:v>
                </c:pt>
                <c:pt idx="520">
                  <c:v>394502.407664303</c:v>
                </c:pt>
                <c:pt idx="521">
                  <c:v>394515.039609806</c:v>
                </c:pt>
                <c:pt idx="522">
                  <c:v>394491.699315049</c:v>
                </c:pt>
                <c:pt idx="523">
                  <c:v>394495.172845541</c:v>
                </c:pt>
                <c:pt idx="524">
                  <c:v>394505.718745108</c:v>
                </c:pt>
                <c:pt idx="525">
                  <c:v>394499.755158945</c:v>
                </c:pt>
                <c:pt idx="526">
                  <c:v>394496.924990331</c:v>
                </c:pt>
                <c:pt idx="527">
                  <c:v>394499.346327492</c:v>
                </c:pt>
                <c:pt idx="528">
                  <c:v>394507.034509672</c:v>
                </c:pt>
                <c:pt idx="529">
                  <c:v>394496.783509264</c:v>
                </c:pt>
                <c:pt idx="530">
                  <c:v>394493.933049978</c:v>
                </c:pt>
                <c:pt idx="531">
                  <c:v>394487.635227715</c:v>
                </c:pt>
                <c:pt idx="532">
                  <c:v>394488.80780476</c:v>
                </c:pt>
                <c:pt idx="533">
                  <c:v>394494.790981276</c:v>
                </c:pt>
                <c:pt idx="534">
                  <c:v>394496.333936487</c:v>
                </c:pt>
                <c:pt idx="535">
                  <c:v>394502.338043594</c:v>
                </c:pt>
                <c:pt idx="536">
                  <c:v>394504.528048966</c:v>
                </c:pt>
                <c:pt idx="537">
                  <c:v>394501.973211463</c:v>
                </c:pt>
                <c:pt idx="538">
                  <c:v>394495.986672328</c:v>
                </c:pt>
                <c:pt idx="539">
                  <c:v>394495.719123185</c:v>
                </c:pt>
                <c:pt idx="540">
                  <c:v>394503.880984816</c:v>
                </c:pt>
                <c:pt idx="541">
                  <c:v>394501.610175639</c:v>
                </c:pt>
                <c:pt idx="542">
                  <c:v>394500.728281027</c:v>
                </c:pt>
                <c:pt idx="543">
                  <c:v>394500.164827212</c:v>
                </c:pt>
                <c:pt idx="544">
                  <c:v>394508.303436177</c:v>
                </c:pt>
                <c:pt idx="545">
                  <c:v>394507.974327232</c:v>
                </c:pt>
                <c:pt idx="546">
                  <c:v>394508.652061277</c:v>
                </c:pt>
                <c:pt idx="547">
                  <c:v>394501.950794522</c:v>
                </c:pt>
                <c:pt idx="548">
                  <c:v>394502.765491385</c:v>
                </c:pt>
                <c:pt idx="549">
                  <c:v>394507.4877035</c:v>
                </c:pt>
                <c:pt idx="550">
                  <c:v>394499.809986856</c:v>
                </c:pt>
                <c:pt idx="551">
                  <c:v>394511.202534852</c:v>
                </c:pt>
                <c:pt idx="552">
                  <c:v>394507.349730449</c:v>
                </c:pt>
                <c:pt idx="553">
                  <c:v>394508.797206119</c:v>
                </c:pt>
                <c:pt idx="554">
                  <c:v>394510.69290918</c:v>
                </c:pt>
                <c:pt idx="555">
                  <c:v>394505.199488356</c:v>
                </c:pt>
                <c:pt idx="556">
                  <c:v>394504.157227007</c:v>
                </c:pt>
                <c:pt idx="557">
                  <c:v>394510.023297679</c:v>
                </c:pt>
                <c:pt idx="558">
                  <c:v>394509.684443892</c:v>
                </c:pt>
                <c:pt idx="559">
                  <c:v>394500.985065015</c:v>
                </c:pt>
                <c:pt idx="560">
                  <c:v>394508.41394745</c:v>
                </c:pt>
                <c:pt idx="561">
                  <c:v>394503.374208205</c:v>
                </c:pt>
                <c:pt idx="562">
                  <c:v>394507.191523345</c:v>
                </c:pt>
                <c:pt idx="563">
                  <c:v>394494.629621788</c:v>
                </c:pt>
                <c:pt idx="564">
                  <c:v>394503.242186766</c:v>
                </c:pt>
                <c:pt idx="565">
                  <c:v>394503.667824768</c:v>
                </c:pt>
                <c:pt idx="566">
                  <c:v>394502.564812523</c:v>
                </c:pt>
                <c:pt idx="567">
                  <c:v>394507.385807565</c:v>
                </c:pt>
                <c:pt idx="568">
                  <c:v>394502.382794214</c:v>
                </c:pt>
                <c:pt idx="569">
                  <c:v>394502.725898314</c:v>
                </c:pt>
                <c:pt idx="570">
                  <c:v>394505.632523729</c:v>
                </c:pt>
                <c:pt idx="571">
                  <c:v>394503.140654265</c:v>
                </c:pt>
                <c:pt idx="572">
                  <c:v>394500.868967118</c:v>
                </c:pt>
                <c:pt idx="573">
                  <c:v>394502.563722125</c:v>
                </c:pt>
                <c:pt idx="574">
                  <c:v>394498.377698762</c:v>
                </c:pt>
                <c:pt idx="575">
                  <c:v>394498.259405128</c:v>
                </c:pt>
                <c:pt idx="576">
                  <c:v>394496.750278629</c:v>
                </c:pt>
                <c:pt idx="577">
                  <c:v>394497.056185719</c:v>
                </c:pt>
                <c:pt idx="578">
                  <c:v>394493.072941186</c:v>
                </c:pt>
                <c:pt idx="579">
                  <c:v>394498.178460727</c:v>
                </c:pt>
                <c:pt idx="580">
                  <c:v>394501.39400426</c:v>
                </c:pt>
                <c:pt idx="581">
                  <c:v>394503.442907906</c:v>
                </c:pt>
                <c:pt idx="582">
                  <c:v>394500.054597376</c:v>
                </c:pt>
                <c:pt idx="583">
                  <c:v>394502.240425016</c:v>
                </c:pt>
                <c:pt idx="584">
                  <c:v>394503.265371749</c:v>
                </c:pt>
                <c:pt idx="585">
                  <c:v>394504.389775583</c:v>
                </c:pt>
                <c:pt idx="586">
                  <c:v>394502.03307984</c:v>
                </c:pt>
                <c:pt idx="587">
                  <c:v>394500.872788448</c:v>
                </c:pt>
                <c:pt idx="588">
                  <c:v>394501.57763179</c:v>
                </c:pt>
                <c:pt idx="589">
                  <c:v>394507.008281131</c:v>
                </c:pt>
                <c:pt idx="590">
                  <c:v>394500.453689397</c:v>
                </c:pt>
                <c:pt idx="591">
                  <c:v>394500.681147552</c:v>
                </c:pt>
                <c:pt idx="592">
                  <c:v>394502.417010478</c:v>
                </c:pt>
                <c:pt idx="593">
                  <c:v>394494.252120019</c:v>
                </c:pt>
                <c:pt idx="594">
                  <c:v>394499.009940357</c:v>
                </c:pt>
                <c:pt idx="595">
                  <c:v>394500.281578694</c:v>
                </c:pt>
                <c:pt idx="596">
                  <c:v>394499.507675477</c:v>
                </c:pt>
                <c:pt idx="597">
                  <c:v>394501.392032047</c:v>
                </c:pt>
                <c:pt idx="598">
                  <c:v>394499.772678186</c:v>
                </c:pt>
                <c:pt idx="599">
                  <c:v>394495.298977344</c:v>
                </c:pt>
                <c:pt idx="600">
                  <c:v>394496.417067581</c:v>
                </c:pt>
                <c:pt idx="601">
                  <c:v>394498.25971072</c:v>
                </c:pt>
                <c:pt idx="602">
                  <c:v>394497.852881196</c:v>
                </c:pt>
                <c:pt idx="603">
                  <c:v>394497.373411735</c:v>
                </c:pt>
                <c:pt idx="604">
                  <c:v>394498.798588933</c:v>
                </c:pt>
                <c:pt idx="605">
                  <c:v>394502.136577981</c:v>
                </c:pt>
                <c:pt idx="606">
                  <c:v>394502.524204321</c:v>
                </c:pt>
                <c:pt idx="607">
                  <c:v>394504.265805483</c:v>
                </c:pt>
                <c:pt idx="608">
                  <c:v>394501.690857148</c:v>
                </c:pt>
                <c:pt idx="609">
                  <c:v>394504.096116474</c:v>
                </c:pt>
                <c:pt idx="610">
                  <c:v>394503.721706893</c:v>
                </c:pt>
                <c:pt idx="611">
                  <c:v>394498.710763525</c:v>
                </c:pt>
                <c:pt idx="612">
                  <c:v>394500.073329649</c:v>
                </c:pt>
                <c:pt idx="613">
                  <c:v>394500.03666131</c:v>
                </c:pt>
                <c:pt idx="614">
                  <c:v>394500.118602724</c:v>
                </c:pt>
                <c:pt idx="615">
                  <c:v>394501.157880124</c:v>
                </c:pt>
                <c:pt idx="616">
                  <c:v>394502.187895964</c:v>
                </c:pt>
                <c:pt idx="617">
                  <c:v>394500.780398113</c:v>
                </c:pt>
                <c:pt idx="618">
                  <c:v>394501.305299794</c:v>
                </c:pt>
                <c:pt idx="619">
                  <c:v>394500.180607264</c:v>
                </c:pt>
                <c:pt idx="620">
                  <c:v>394501.284330188</c:v>
                </c:pt>
                <c:pt idx="621">
                  <c:v>394501.85158082</c:v>
                </c:pt>
                <c:pt idx="622">
                  <c:v>394502.840043273</c:v>
                </c:pt>
                <c:pt idx="623">
                  <c:v>394502.577012703</c:v>
                </c:pt>
                <c:pt idx="624">
                  <c:v>394502.40302326</c:v>
                </c:pt>
                <c:pt idx="625">
                  <c:v>394501.350488505</c:v>
                </c:pt>
                <c:pt idx="626">
                  <c:v>394500.218835619</c:v>
                </c:pt>
                <c:pt idx="627">
                  <c:v>394500.961100763</c:v>
                </c:pt>
                <c:pt idx="628">
                  <c:v>394499.010850509</c:v>
                </c:pt>
                <c:pt idx="629">
                  <c:v>394499.383991823</c:v>
                </c:pt>
                <c:pt idx="630">
                  <c:v>394499.939247457</c:v>
                </c:pt>
                <c:pt idx="631">
                  <c:v>394500.014728451</c:v>
                </c:pt>
                <c:pt idx="632">
                  <c:v>394500.357338391</c:v>
                </c:pt>
                <c:pt idx="633">
                  <c:v>394499.155565427</c:v>
                </c:pt>
                <c:pt idx="634">
                  <c:v>394499.353949149</c:v>
                </c:pt>
                <c:pt idx="635">
                  <c:v>394499.502300643</c:v>
                </c:pt>
                <c:pt idx="636">
                  <c:v>394497.119243083</c:v>
                </c:pt>
                <c:pt idx="637">
                  <c:v>394500.062700689</c:v>
                </c:pt>
                <c:pt idx="638">
                  <c:v>394496.877804382</c:v>
                </c:pt>
                <c:pt idx="639">
                  <c:v>394498.578890152</c:v>
                </c:pt>
                <c:pt idx="640">
                  <c:v>394501.595140057</c:v>
                </c:pt>
                <c:pt idx="641">
                  <c:v>394499.845567877</c:v>
                </c:pt>
                <c:pt idx="642">
                  <c:v>394500.278225166</c:v>
                </c:pt>
                <c:pt idx="643">
                  <c:v>394500.582150143</c:v>
                </c:pt>
                <c:pt idx="644">
                  <c:v>394500.206994344</c:v>
                </c:pt>
                <c:pt idx="645">
                  <c:v>394499.602028797</c:v>
                </c:pt>
                <c:pt idx="646">
                  <c:v>394500.558280772</c:v>
                </c:pt>
                <c:pt idx="647">
                  <c:v>394501.447733102</c:v>
                </c:pt>
                <c:pt idx="648">
                  <c:v>394500.369219039</c:v>
                </c:pt>
                <c:pt idx="649">
                  <c:v>394501.465481184</c:v>
                </c:pt>
                <c:pt idx="650">
                  <c:v>394500.451198486</c:v>
                </c:pt>
                <c:pt idx="651">
                  <c:v>394500.636064975</c:v>
                </c:pt>
                <c:pt idx="652">
                  <c:v>394499.842077553</c:v>
                </c:pt>
                <c:pt idx="653">
                  <c:v>394501.002890111</c:v>
                </c:pt>
                <c:pt idx="654">
                  <c:v>394499.605773473</c:v>
                </c:pt>
                <c:pt idx="655">
                  <c:v>394499.443925129</c:v>
                </c:pt>
                <c:pt idx="656">
                  <c:v>394499.704564728</c:v>
                </c:pt>
                <c:pt idx="657">
                  <c:v>394499.791554045</c:v>
                </c:pt>
                <c:pt idx="658">
                  <c:v>394499.536922371</c:v>
                </c:pt>
                <c:pt idx="659">
                  <c:v>394499.684484367</c:v>
                </c:pt>
                <c:pt idx="660">
                  <c:v>394499.686119783</c:v>
                </c:pt>
                <c:pt idx="661">
                  <c:v>394499.759654911</c:v>
                </c:pt>
                <c:pt idx="662">
                  <c:v>394499.986819207</c:v>
                </c:pt>
                <c:pt idx="663">
                  <c:v>394500.11491348</c:v>
                </c:pt>
                <c:pt idx="664">
                  <c:v>394499.88337363</c:v>
                </c:pt>
                <c:pt idx="665">
                  <c:v>394500.247418425</c:v>
                </c:pt>
                <c:pt idx="666">
                  <c:v>394499.910310992</c:v>
                </c:pt>
                <c:pt idx="667">
                  <c:v>394500.267148623</c:v>
                </c:pt>
                <c:pt idx="668">
                  <c:v>394500.446012283</c:v>
                </c:pt>
                <c:pt idx="669">
                  <c:v>394500.159154807</c:v>
                </c:pt>
                <c:pt idx="670">
                  <c:v>394499.745377505</c:v>
                </c:pt>
                <c:pt idx="671">
                  <c:v>394499.827581796</c:v>
                </c:pt>
                <c:pt idx="672">
                  <c:v>394499.627448254</c:v>
                </c:pt>
                <c:pt idx="673">
                  <c:v>394499.811235091</c:v>
                </c:pt>
                <c:pt idx="674">
                  <c:v>394500.122756853</c:v>
                </c:pt>
                <c:pt idx="675">
                  <c:v>394500.214023504</c:v>
                </c:pt>
                <c:pt idx="676">
                  <c:v>394500.436020622</c:v>
                </c:pt>
                <c:pt idx="677">
                  <c:v>394500.215129385</c:v>
                </c:pt>
                <c:pt idx="678">
                  <c:v>394499.989034013</c:v>
                </c:pt>
                <c:pt idx="679">
                  <c:v>394499.923071889</c:v>
                </c:pt>
                <c:pt idx="680">
                  <c:v>394499.843028014</c:v>
                </c:pt>
                <c:pt idx="681">
                  <c:v>394499.659279002</c:v>
                </c:pt>
                <c:pt idx="682">
                  <c:v>394500.159144098</c:v>
                </c:pt>
                <c:pt idx="683">
                  <c:v>394500.170121284</c:v>
                </c:pt>
                <c:pt idx="684">
                  <c:v>394499.907770324</c:v>
                </c:pt>
                <c:pt idx="685">
                  <c:v>394499.988098212</c:v>
                </c:pt>
                <c:pt idx="686">
                  <c:v>394500.123891733</c:v>
                </c:pt>
                <c:pt idx="687">
                  <c:v>394500.214569798</c:v>
                </c:pt>
                <c:pt idx="688">
                  <c:v>394499.916013624</c:v>
                </c:pt>
                <c:pt idx="689">
                  <c:v>394499.867255386</c:v>
                </c:pt>
                <c:pt idx="690">
                  <c:v>394500.397751107</c:v>
                </c:pt>
                <c:pt idx="691">
                  <c:v>394500.089857964</c:v>
                </c:pt>
                <c:pt idx="692">
                  <c:v>394500.616313754</c:v>
                </c:pt>
                <c:pt idx="693">
                  <c:v>394500.306520883</c:v>
                </c:pt>
                <c:pt idx="694">
                  <c:v>394500.171432863</c:v>
                </c:pt>
                <c:pt idx="695">
                  <c:v>394500.140269424</c:v>
                </c:pt>
                <c:pt idx="696">
                  <c:v>394499.724694265</c:v>
                </c:pt>
                <c:pt idx="697">
                  <c:v>394499.700482479</c:v>
                </c:pt>
                <c:pt idx="698">
                  <c:v>394500.270688905</c:v>
                </c:pt>
                <c:pt idx="699">
                  <c:v>394499.66841864</c:v>
                </c:pt>
                <c:pt idx="700">
                  <c:v>394499.951664181</c:v>
                </c:pt>
                <c:pt idx="701">
                  <c:v>394499.552470296</c:v>
                </c:pt>
                <c:pt idx="702">
                  <c:v>394499.526398004</c:v>
                </c:pt>
                <c:pt idx="703">
                  <c:v>394499.58194407</c:v>
                </c:pt>
                <c:pt idx="704">
                  <c:v>394498.965029966</c:v>
                </c:pt>
                <c:pt idx="705">
                  <c:v>394499.948634904</c:v>
                </c:pt>
                <c:pt idx="706">
                  <c:v>394500.200961266</c:v>
                </c:pt>
                <c:pt idx="707">
                  <c:v>394499.870755755</c:v>
                </c:pt>
                <c:pt idx="708">
                  <c:v>394500.131122353</c:v>
                </c:pt>
                <c:pt idx="709">
                  <c:v>394500.051219751</c:v>
                </c:pt>
                <c:pt idx="710">
                  <c:v>394499.354675098</c:v>
                </c:pt>
                <c:pt idx="711">
                  <c:v>394499.840323089</c:v>
                </c:pt>
                <c:pt idx="712">
                  <c:v>394500.149373641</c:v>
                </c:pt>
                <c:pt idx="713">
                  <c:v>394499.908834577</c:v>
                </c:pt>
                <c:pt idx="714">
                  <c:v>394499.897578857</c:v>
                </c:pt>
                <c:pt idx="715">
                  <c:v>394500.126953983</c:v>
                </c:pt>
                <c:pt idx="716">
                  <c:v>394499.749149575</c:v>
                </c:pt>
                <c:pt idx="717">
                  <c:v>394499.850149981</c:v>
                </c:pt>
                <c:pt idx="718">
                  <c:v>394499.962366481</c:v>
                </c:pt>
                <c:pt idx="719">
                  <c:v>394500.144607822</c:v>
                </c:pt>
                <c:pt idx="720">
                  <c:v>394499.958484892</c:v>
                </c:pt>
                <c:pt idx="721">
                  <c:v>394500.019176505</c:v>
                </c:pt>
                <c:pt idx="722">
                  <c:v>394499.951213789</c:v>
                </c:pt>
                <c:pt idx="723">
                  <c:v>394499.696902679</c:v>
                </c:pt>
                <c:pt idx="724">
                  <c:v>394499.930789954</c:v>
                </c:pt>
                <c:pt idx="725">
                  <c:v>394500.093143888</c:v>
                </c:pt>
                <c:pt idx="726">
                  <c:v>394500.060944479</c:v>
                </c:pt>
                <c:pt idx="727">
                  <c:v>394499.877556025</c:v>
                </c:pt>
                <c:pt idx="728">
                  <c:v>394499.890158214</c:v>
                </c:pt>
                <c:pt idx="729">
                  <c:v>394499.915436951</c:v>
                </c:pt>
                <c:pt idx="730">
                  <c:v>394499.93967948</c:v>
                </c:pt>
                <c:pt idx="731">
                  <c:v>394499.88545562</c:v>
                </c:pt>
                <c:pt idx="732">
                  <c:v>394499.822794018</c:v>
                </c:pt>
                <c:pt idx="733">
                  <c:v>394499.992887131</c:v>
                </c:pt>
                <c:pt idx="734">
                  <c:v>394499.833648831</c:v>
                </c:pt>
                <c:pt idx="735">
                  <c:v>394499.626200005</c:v>
                </c:pt>
                <c:pt idx="736">
                  <c:v>394499.94408468</c:v>
                </c:pt>
                <c:pt idx="737">
                  <c:v>394499.872445505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Main!$G$2:$G$739</c:f>
              <c:numCache>
                <c:formatCode>General</c:formatCode>
                <c:ptCount val="738"/>
                <c:pt idx="0">
                  <c:v>956990.404254008</c:v>
                </c:pt>
                <c:pt idx="1">
                  <c:v>3391533.65927603</c:v>
                </c:pt>
                <c:pt idx="2">
                  <c:v>3298182.53631405</c:v>
                </c:pt>
                <c:pt idx="3">
                  <c:v>3190768.75183993</c:v>
                </c:pt>
                <c:pt idx="4">
                  <c:v>3138865.14708337</c:v>
                </c:pt>
                <c:pt idx="5">
                  <c:v>3050237.32428866</c:v>
                </c:pt>
                <c:pt idx="6">
                  <c:v>3002548.91579032</c:v>
                </c:pt>
                <c:pt idx="7">
                  <c:v>2914911.80056849</c:v>
                </c:pt>
                <c:pt idx="8">
                  <c:v>2867617.47791196</c:v>
                </c:pt>
                <c:pt idx="9">
                  <c:v>2778470.81478724</c:v>
                </c:pt>
                <c:pt idx="10">
                  <c:v>2730589.14698558</c:v>
                </c:pt>
                <c:pt idx="11">
                  <c:v>2639318.82678318</c:v>
                </c:pt>
                <c:pt idx="12">
                  <c:v>2590506.34252271</c:v>
                </c:pt>
                <c:pt idx="13">
                  <c:v>2496945.34777983</c:v>
                </c:pt>
                <c:pt idx="14">
                  <c:v>2447054.25596936</c:v>
                </c:pt>
                <c:pt idx="15">
                  <c:v>2351159.2329078</c:v>
                </c:pt>
                <c:pt idx="16">
                  <c:v>2300105.7373776</c:v>
                </c:pt>
                <c:pt idx="17">
                  <c:v>2201855.87927453</c:v>
                </c:pt>
                <c:pt idx="18">
                  <c:v>2146265.75216451</c:v>
                </c:pt>
                <c:pt idx="19">
                  <c:v>2039009.62870824</c:v>
                </c:pt>
                <c:pt idx="20">
                  <c:v>1893337.07614496</c:v>
                </c:pt>
                <c:pt idx="21">
                  <c:v>1862953.7099102</c:v>
                </c:pt>
                <c:pt idx="22">
                  <c:v>1863626.34341208</c:v>
                </c:pt>
                <c:pt idx="23">
                  <c:v>1822279.80273044</c:v>
                </c:pt>
                <c:pt idx="24">
                  <c:v>1821261.68471135</c:v>
                </c:pt>
                <c:pt idx="25">
                  <c:v>1784704.12200858</c:v>
                </c:pt>
                <c:pt idx="26">
                  <c:v>1783189.32043237</c:v>
                </c:pt>
                <c:pt idx="27">
                  <c:v>1746465.46254268</c:v>
                </c:pt>
                <c:pt idx="28">
                  <c:v>1744653.63784246</c:v>
                </c:pt>
                <c:pt idx="29">
                  <c:v>1706792.10632501</c:v>
                </c:pt>
                <c:pt idx="30">
                  <c:v>1668210.81361624</c:v>
                </c:pt>
                <c:pt idx="31">
                  <c:v>1661148.0451759</c:v>
                </c:pt>
                <c:pt idx="32">
                  <c:v>1658972.39924569</c:v>
                </c:pt>
                <c:pt idx="33">
                  <c:v>1618183.96848433</c:v>
                </c:pt>
                <c:pt idx="34">
                  <c:v>1577173.42065317</c:v>
                </c:pt>
                <c:pt idx="35">
                  <c:v>1567686.62268313</c:v>
                </c:pt>
                <c:pt idx="36">
                  <c:v>1565110.12866325</c:v>
                </c:pt>
                <c:pt idx="37">
                  <c:v>1523130.39612048</c:v>
                </c:pt>
                <c:pt idx="38">
                  <c:v>1483367.42802123</c:v>
                </c:pt>
                <c:pt idx="39">
                  <c:v>1431947.68344629</c:v>
                </c:pt>
                <c:pt idx="40">
                  <c:v>1429464.77213458</c:v>
                </c:pt>
                <c:pt idx="41">
                  <c:v>1433032.87795813</c:v>
                </c:pt>
                <c:pt idx="42">
                  <c:v>1414254.66461342</c:v>
                </c:pt>
                <c:pt idx="43">
                  <c:v>1413828.51962868</c:v>
                </c:pt>
                <c:pt idx="44">
                  <c:v>1402352.34537079</c:v>
                </c:pt>
                <c:pt idx="45">
                  <c:v>1402430.23348885</c:v>
                </c:pt>
                <c:pt idx="46">
                  <c:v>1391103.27724437</c:v>
                </c:pt>
                <c:pt idx="47">
                  <c:v>1391334.40776428</c:v>
                </c:pt>
                <c:pt idx="48">
                  <c:v>1374883.28937956</c:v>
                </c:pt>
                <c:pt idx="49">
                  <c:v>1354925.28464617</c:v>
                </c:pt>
                <c:pt idx="50">
                  <c:v>1333622.16323693</c:v>
                </c:pt>
                <c:pt idx="51">
                  <c:v>1322989.89296291</c:v>
                </c:pt>
                <c:pt idx="52">
                  <c:v>1322150.5519102</c:v>
                </c:pt>
                <c:pt idx="53">
                  <c:v>1299728.42793146</c:v>
                </c:pt>
                <c:pt idx="54">
                  <c:v>1276049.704747</c:v>
                </c:pt>
                <c:pt idx="55">
                  <c:v>1264755.85538635</c:v>
                </c:pt>
                <c:pt idx="56">
                  <c:v>1264368.89233018</c:v>
                </c:pt>
                <c:pt idx="57">
                  <c:v>1239650.55101257</c:v>
                </c:pt>
                <c:pt idx="58">
                  <c:v>1216424.42287623</c:v>
                </c:pt>
                <c:pt idx="59">
                  <c:v>1213732.7317024</c:v>
                </c:pt>
                <c:pt idx="60">
                  <c:v>1214706.09568428</c:v>
                </c:pt>
                <c:pt idx="61">
                  <c:v>1208699.43369518</c:v>
                </c:pt>
                <c:pt idx="62">
                  <c:v>1209970.84580973</c:v>
                </c:pt>
                <c:pt idx="63">
                  <c:v>1198824.81520653</c:v>
                </c:pt>
                <c:pt idx="64">
                  <c:v>1190653.77037543</c:v>
                </c:pt>
                <c:pt idx="65">
                  <c:v>1192110.13033246</c:v>
                </c:pt>
                <c:pt idx="66">
                  <c:v>1182076.45195282</c:v>
                </c:pt>
                <c:pt idx="67">
                  <c:v>1183643.5411574</c:v>
                </c:pt>
                <c:pt idx="68">
                  <c:v>1170626.72946587</c:v>
                </c:pt>
                <c:pt idx="69">
                  <c:v>1157695.12557763</c:v>
                </c:pt>
                <c:pt idx="70">
                  <c:v>1143910.56086621</c:v>
                </c:pt>
                <c:pt idx="71">
                  <c:v>1138842.8262124</c:v>
                </c:pt>
                <c:pt idx="72">
                  <c:v>1138778.92599629</c:v>
                </c:pt>
                <c:pt idx="73">
                  <c:v>1123369.85162011</c:v>
                </c:pt>
                <c:pt idx="74">
                  <c:v>1117524.64067584</c:v>
                </c:pt>
                <c:pt idx="75">
                  <c:v>1113219.22991468</c:v>
                </c:pt>
                <c:pt idx="76">
                  <c:v>1112435.26684381</c:v>
                </c:pt>
                <c:pt idx="77">
                  <c:v>1097299.52240522</c:v>
                </c:pt>
                <c:pt idx="78">
                  <c:v>1092519.21713999</c:v>
                </c:pt>
                <c:pt idx="79">
                  <c:v>1090036.84002013</c:v>
                </c:pt>
                <c:pt idx="80">
                  <c:v>1090604.26907586</c:v>
                </c:pt>
                <c:pt idx="81">
                  <c:v>1087867.54815983</c:v>
                </c:pt>
                <c:pt idx="82">
                  <c:v>1087906.77243391</c:v>
                </c:pt>
                <c:pt idx="83">
                  <c:v>1083338.82721358</c:v>
                </c:pt>
                <c:pt idx="84">
                  <c:v>1083170.6295525</c:v>
                </c:pt>
                <c:pt idx="85">
                  <c:v>1073642.46709381</c:v>
                </c:pt>
                <c:pt idx="86">
                  <c:v>1068218.76702253</c:v>
                </c:pt>
                <c:pt idx="87">
                  <c:v>1066278.08827126</c:v>
                </c:pt>
                <c:pt idx="88">
                  <c:v>1066239.90992421</c:v>
                </c:pt>
                <c:pt idx="89">
                  <c:v>1056915.28872598</c:v>
                </c:pt>
                <c:pt idx="90">
                  <c:v>1047750.12004699</c:v>
                </c:pt>
                <c:pt idx="91">
                  <c:v>1038960.50695902</c:v>
                </c:pt>
                <c:pt idx="92">
                  <c:v>1035307.62998524</c:v>
                </c:pt>
                <c:pt idx="93">
                  <c:v>1035656.93226107</c:v>
                </c:pt>
                <c:pt idx="94">
                  <c:v>1026706.89938953</c:v>
                </c:pt>
                <c:pt idx="95">
                  <c:v>1019866.68070642</c:v>
                </c:pt>
                <c:pt idx="96">
                  <c:v>1011071.81429927</c:v>
                </c:pt>
                <c:pt idx="97">
                  <c:v>1008216.29769957</c:v>
                </c:pt>
                <c:pt idx="98">
                  <c:v>1008548.89847627</c:v>
                </c:pt>
                <c:pt idx="99">
                  <c:v>1004646.03839115</c:v>
                </c:pt>
                <c:pt idx="100">
                  <c:v>1002608.20045992</c:v>
                </c:pt>
                <c:pt idx="101">
                  <c:v>1002746.74101677</c:v>
                </c:pt>
                <c:pt idx="102">
                  <c:v>1002098.68290856</c:v>
                </c:pt>
                <c:pt idx="103">
                  <c:v>1002272.94429253</c:v>
                </c:pt>
                <c:pt idx="104">
                  <c:v>997335.672459876</c:v>
                </c:pt>
                <c:pt idx="105">
                  <c:v>991278.577509774</c:v>
                </c:pt>
                <c:pt idx="106">
                  <c:v>987277.50751066</c:v>
                </c:pt>
                <c:pt idx="107">
                  <c:v>986348.447165175</c:v>
                </c:pt>
                <c:pt idx="108">
                  <c:v>986057.178449564</c:v>
                </c:pt>
                <c:pt idx="109">
                  <c:v>978911.91327301</c:v>
                </c:pt>
                <c:pt idx="110">
                  <c:v>973261.914771365</c:v>
                </c:pt>
                <c:pt idx="111">
                  <c:v>971205.049337297</c:v>
                </c:pt>
                <c:pt idx="112">
                  <c:v>971194.384943403</c:v>
                </c:pt>
                <c:pt idx="113">
                  <c:v>965938.802747104</c:v>
                </c:pt>
                <c:pt idx="114">
                  <c:v>961488.62313221</c:v>
                </c:pt>
                <c:pt idx="115">
                  <c:v>955363.390978378</c:v>
                </c:pt>
                <c:pt idx="116">
                  <c:v>953757.232019841</c:v>
                </c:pt>
                <c:pt idx="117">
                  <c:v>953840.829881615</c:v>
                </c:pt>
                <c:pt idx="118">
                  <c:v>951551.687824153</c:v>
                </c:pt>
                <c:pt idx="119">
                  <c:v>948472.024919863</c:v>
                </c:pt>
                <c:pt idx="120">
                  <c:v>946697.00789025</c:v>
                </c:pt>
                <c:pt idx="121">
                  <c:v>946890.060571659</c:v>
                </c:pt>
                <c:pt idx="122">
                  <c:v>945256.984576013</c:v>
                </c:pt>
                <c:pt idx="123">
                  <c:v>945286.608740698</c:v>
                </c:pt>
                <c:pt idx="124">
                  <c:v>941555.269101273</c:v>
                </c:pt>
                <c:pt idx="125">
                  <c:v>937036.7425446</c:v>
                </c:pt>
                <c:pt idx="126">
                  <c:v>934129.606903871</c:v>
                </c:pt>
                <c:pt idx="127">
                  <c:v>930712.914595813</c:v>
                </c:pt>
                <c:pt idx="128">
                  <c:v>927090.403961391</c:v>
                </c:pt>
                <c:pt idx="129">
                  <c:v>923413.424585792</c:v>
                </c:pt>
                <c:pt idx="130">
                  <c:v>921652.391991638</c:v>
                </c:pt>
                <c:pt idx="131">
                  <c:v>920710.437091661</c:v>
                </c:pt>
                <c:pt idx="132">
                  <c:v>920701.861304655</c:v>
                </c:pt>
                <c:pt idx="133">
                  <c:v>916990.674005984</c:v>
                </c:pt>
                <c:pt idx="134">
                  <c:v>912770.455438826</c:v>
                </c:pt>
                <c:pt idx="135">
                  <c:v>910787.124366029</c:v>
                </c:pt>
                <c:pt idx="136">
                  <c:v>910880.118916233</c:v>
                </c:pt>
                <c:pt idx="137">
                  <c:v>909837.328287511</c:v>
                </c:pt>
                <c:pt idx="138">
                  <c:v>909818.184169294</c:v>
                </c:pt>
                <c:pt idx="139">
                  <c:v>907110.686000164</c:v>
                </c:pt>
                <c:pt idx="140">
                  <c:v>905878.580631225</c:v>
                </c:pt>
                <c:pt idx="141">
                  <c:v>905917.571313414</c:v>
                </c:pt>
                <c:pt idx="142">
                  <c:v>905097.737591218</c:v>
                </c:pt>
                <c:pt idx="143">
                  <c:v>905218.423109916</c:v>
                </c:pt>
                <c:pt idx="144">
                  <c:v>902300.948077976</c:v>
                </c:pt>
                <c:pt idx="145">
                  <c:v>899097.81681106</c:v>
                </c:pt>
                <c:pt idx="146">
                  <c:v>896923.638500032</c:v>
                </c:pt>
                <c:pt idx="147">
                  <c:v>894419.194063639</c:v>
                </c:pt>
                <c:pt idx="148">
                  <c:v>891749.524640614</c:v>
                </c:pt>
                <c:pt idx="149">
                  <c:v>889120.629803669</c:v>
                </c:pt>
                <c:pt idx="150">
                  <c:v>887626.62370645</c:v>
                </c:pt>
                <c:pt idx="151">
                  <c:v>887547.599809724</c:v>
                </c:pt>
                <c:pt idx="152">
                  <c:v>885286.064780806</c:v>
                </c:pt>
                <c:pt idx="153">
                  <c:v>882284.690652486</c:v>
                </c:pt>
                <c:pt idx="154">
                  <c:v>881463.066370211</c:v>
                </c:pt>
                <c:pt idx="155">
                  <c:v>881476.346022906</c:v>
                </c:pt>
                <c:pt idx="156">
                  <c:v>880556.955638361</c:v>
                </c:pt>
                <c:pt idx="157">
                  <c:v>879595.701718307</c:v>
                </c:pt>
                <c:pt idx="158">
                  <c:v>879566.275466964</c:v>
                </c:pt>
                <c:pt idx="159">
                  <c:v>877535.403220227</c:v>
                </c:pt>
                <c:pt idx="160">
                  <c:v>876793.374915149</c:v>
                </c:pt>
                <c:pt idx="161">
                  <c:v>876845.75321148</c:v>
                </c:pt>
                <c:pt idx="162">
                  <c:v>875877.87892799</c:v>
                </c:pt>
                <c:pt idx="163">
                  <c:v>875858.42456457</c:v>
                </c:pt>
                <c:pt idx="164">
                  <c:v>873204.30862422</c:v>
                </c:pt>
                <c:pt idx="165">
                  <c:v>871461.573968086</c:v>
                </c:pt>
                <c:pt idx="166">
                  <c:v>869474.226954682</c:v>
                </c:pt>
                <c:pt idx="167">
                  <c:v>867480.538179021</c:v>
                </c:pt>
                <c:pt idx="168">
                  <c:v>865644.074721238</c:v>
                </c:pt>
                <c:pt idx="169">
                  <c:v>865296.884631531</c:v>
                </c:pt>
                <c:pt idx="170">
                  <c:v>865278.508160227</c:v>
                </c:pt>
                <c:pt idx="171">
                  <c:v>864061.309982591</c:v>
                </c:pt>
                <c:pt idx="172">
                  <c:v>861813.030256075</c:v>
                </c:pt>
                <c:pt idx="173">
                  <c:v>860881.26540416</c:v>
                </c:pt>
                <c:pt idx="174">
                  <c:v>860928.975632608</c:v>
                </c:pt>
                <c:pt idx="175">
                  <c:v>860110.121195651</c:v>
                </c:pt>
                <c:pt idx="176">
                  <c:v>859932.508249465</c:v>
                </c:pt>
                <c:pt idx="177">
                  <c:v>858364.677848322</c:v>
                </c:pt>
                <c:pt idx="178">
                  <c:v>857797.056034622</c:v>
                </c:pt>
                <c:pt idx="179">
                  <c:v>857738.531433702</c:v>
                </c:pt>
                <c:pt idx="180">
                  <c:v>856497.135282479</c:v>
                </c:pt>
                <c:pt idx="181">
                  <c:v>856117.009915588</c:v>
                </c:pt>
                <c:pt idx="182">
                  <c:v>856192.597054438</c:v>
                </c:pt>
                <c:pt idx="183">
                  <c:v>855417.060447296</c:v>
                </c:pt>
                <c:pt idx="184">
                  <c:v>855264.642618936</c:v>
                </c:pt>
                <c:pt idx="185">
                  <c:v>853519.32901305</c:v>
                </c:pt>
                <c:pt idx="186">
                  <c:v>852325.39619416</c:v>
                </c:pt>
                <c:pt idx="187">
                  <c:v>851045.280735729</c:v>
                </c:pt>
                <c:pt idx="188">
                  <c:v>849672.330333194</c:v>
                </c:pt>
                <c:pt idx="189">
                  <c:v>849740.097232297</c:v>
                </c:pt>
                <c:pt idx="190">
                  <c:v>848505.558816491</c:v>
                </c:pt>
                <c:pt idx="191">
                  <c:v>847099.177533298</c:v>
                </c:pt>
                <c:pt idx="192">
                  <c:v>846572.648318437</c:v>
                </c:pt>
                <c:pt idx="193">
                  <c:v>847166.836863165</c:v>
                </c:pt>
                <c:pt idx="194">
                  <c:v>846867.954647404</c:v>
                </c:pt>
                <c:pt idx="195">
                  <c:v>847197.053625471</c:v>
                </c:pt>
                <c:pt idx="196">
                  <c:v>846601.977023721</c:v>
                </c:pt>
                <c:pt idx="197">
                  <c:v>846873.435735675</c:v>
                </c:pt>
                <c:pt idx="198">
                  <c:v>846681.186978082</c:v>
                </c:pt>
                <c:pt idx="199">
                  <c:v>846562.080803288</c:v>
                </c:pt>
                <c:pt idx="200">
                  <c:v>846587.298371194</c:v>
                </c:pt>
                <c:pt idx="201">
                  <c:v>845819.178006238</c:v>
                </c:pt>
                <c:pt idx="202">
                  <c:v>845311.578123809</c:v>
                </c:pt>
                <c:pt idx="203">
                  <c:v>845824.444315467</c:v>
                </c:pt>
                <c:pt idx="204">
                  <c:v>845195.368439624</c:v>
                </c:pt>
                <c:pt idx="205">
                  <c:v>845090.062184645</c:v>
                </c:pt>
                <c:pt idx="206">
                  <c:v>844123.740082936</c:v>
                </c:pt>
                <c:pt idx="207">
                  <c:v>843638.260106205</c:v>
                </c:pt>
                <c:pt idx="208">
                  <c:v>843621.473529091</c:v>
                </c:pt>
                <c:pt idx="209">
                  <c:v>844677.387250209</c:v>
                </c:pt>
                <c:pt idx="210">
                  <c:v>844985.512801352</c:v>
                </c:pt>
                <c:pt idx="211">
                  <c:v>844835.801338645</c:v>
                </c:pt>
                <c:pt idx="212">
                  <c:v>844166.954465985</c:v>
                </c:pt>
                <c:pt idx="213">
                  <c:v>844027.169931797</c:v>
                </c:pt>
                <c:pt idx="214">
                  <c:v>843412.421428152</c:v>
                </c:pt>
                <c:pt idx="215">
                  <c:v>843774.56332387</c:v>
                </c:pt>
                <c:pt idx="216">
                  <c:v>843051.551813812</c:v>
                </c:pt>
                <c:pt idx="217">
                  <c:v>843411.598494498</c:v>
                </c:pt>
                <c:pt idx="218">
                  <c:v>842956.327796663</c:v>
                </c:pt>
                <c:pt idx="219">
                  <c:v>842951.934115797</c:v>
                </c:pt>
                <c:pt idx="220">
                  <c:v>842359.425746064</c:v>
                </c:pt>
                <c:pt idx="221">
                  <c:v>842360.430296283</c:v>
                </c:pt>
                <c:pt idx="222">
                  <c:v>842091.771366393</c:v>
                </c:pt>
                <c:pt idx="223">
                  <c:v>842258.695086049</c:v>
                </c:pt>
                <c:pt idx="224">
                  <c:v>842206.840031655</c:v>
                </c:pt>
                <c:pt idx="225">
                  <c:v>842463.286441552</c:v>
                </c:pt>
                <c:pt idx="226">
                  <c:v>842438.67791381</c:v>
                </c:pt>
                <c:pt idx="227">
                  <c:v>840791.113416956</c:v>
                </c:pt>
                <c:pt idx="228">
                  <c:v>841912.272755577</c:v>
                </c:pt>
                <c:pt idx="229">
                  <c:v>842363.904684708</c:v>
                </c:pt>
                <c:pt idx="230">
                  <c:v>842006.541041444</c:v>
                </c:pt>
                <c:pt idx="231">
                  <c:v>842040.149988979</c:v>
                </c:pt>
                <c:pt idx="232">
                  <c:v>842418.046114838</c:v>
                </c:pt>
                <c:pt idx="233">
                  <c:v>842953.22849728</c:v>
                </c:pt>
                <c:pt idx="234">
                  <c:v>842354.545391328</c:v>
                </c:pt>
                <c:pt idx="235">
                  <c:v>843153.46706394</c:v>
                </c:pt>
                <c:pt idx="236">
                  <c:v>842689.33352035</c:v>
                </c:pt>
                <c:pt idx="237">
                  <c:v>842944.319613893</c:v>
                </c:pt>
                <c:pt idx="238">
                  <c:v>842521.745355627</c:v>
                </c:pt>
                <c:pt idx="239">
                  <c:v>843251.867334027</c:v>
                </c:pt>
                <c:pt idx="240">
                  <c:v>842037.453407741</c:v>
                </c:pt>
                <c:pt idx="241">
                  <c:v>841535.210775124</c:v>
                </c:pt>
                <c:pt idx="242">
                  <c:v>842584.165684885</c:v>
                </c:pt>
                <c:pt idx="243">
                  <c:v>841465.668298341</c:v>
                </c:pt>
                <c:pt idx="244">
                  <c:v>841551.101761393</c:v>
                </c:pt>
                <c:pt idx="245">
                  <c:v>842101.710180515</c:v>
                </c:pt>
                <c:pt idx="246">
                  <c:v>842202.376939906</c:v>
                </c:pt>
                <c:pt idx="247">
                  <c:v>842121.688354686</c:v>
                </c:pt>
                <c:pt idx="248">
                  <c:v>841955.660604385</c:v>
                </c:pt>
                <c:pt idx="249">
                  <c:v>841911.903737451</c:v>
                </c:pt>
                <c:pt idx="250">
                  <c:v>841900.970897523</c:v>
                </c:pt>
                <c:pt idx="251">
                  <c:v>841691.021984866</c:v>
                </c:pt>
                <c:pt idx="252">
                  <c:v>841897.334969114</c:v>
                </c:pt>
                <c:pt idx="253">
                  <c:v>841890.643104943</c:v>
                </c:pt>
                <c:pt idx="254">
                  <c:v>842132.986275619</c:v>
                </c:pt>
                <c:pt idx="255">
                  <c:v>842357.501919018</c:v>
                </c:pt>
                <c:pt idx="256">
                  <c:v>842454.689017622</c:v>
                </c:pt>
                <c:pt idx="257">
                  <c:v>842395.557654169</c:v>
                </c:pt>
                <c:pt idx="258">
                  <c:v>842609.689645956</c:v>
                </c:pt>
                <c:pt idx="259">
                  <c:v>842332.117969617</c:v>
                </c:pt>
                <c:pt idx="260">
                  <c:v>842033.179881399</c:v>
                </c:pt>
                <c:pt idx="261">
                  <c:v>841902.200003024</c:v>
                </c:pt>
                <c:pt idx="262">
                  <c:v>842638.919483343</c:v>
                </c:pt>
                <c:pt idx="263">
                  <c:v>841806.42535161</c:v>
                </c:pt>
                <c:pt idx="264">
                  <c:v>841970.358876604</c:v>
                </c:pt>
                <c:pt idx="265">
                  <c:v>842010.381750511</c:v>
                </c:pt>
                <c:pt idx="266">
                  <c:v>841858.300716711</c:v>
                </c:pt>
                <c:pt idx="267">
                  <c:v>841988.521482302</c:v>
                </c:pt>
                <c:pt idx="268">
                  <c:v>842122.827051014</c:v>
                </c:pt>
                <c:pt idx="269">
                  <c:v>841789.1215733</c:v>
                </c:pt>
                <c:pt idx="270">
                  <c:v>841592.370724814</c:v>
                </c:pt>
                <c:pt idx="271">
                  <c:v>841827.477293661</c:v>
                </c:pt>
                <c:pt idx="272">
                  <c:v>841804.380493205</c:v>
                </c:pt>
                <c:pt idx="273">
                  <c:v>841971.303768395</c:v>
                </c:pt>
                <c:pt idx="274">
                  <c:v>841507.311397486</c:v>
                </c:pt>
                <c:pt idx="275">
                  <c:v>841403.664570648</c:v>
                </c:pt>
                <c:pt idx="276">
                  <c:v>841629.442822709</c:v>
                </c:pt>
                <c:pt idx="277">
                  <c:v>841453.469387428</c:v>
                </c:pt>
                <c:pt idx="278">
                  <c:v>841705.090018029</c:v>
                </c:pt>
                <c:pt idx="279">
                  <c:v>841722.906633148</c:v>
                </c:pt>
                <c:pt idx="280">
                  <c:v>841582.223834382</c:v>
                </c:pt>
                <c:pt idx="281">
                  <c:v>841491.205509305</c:v>
                </c:pt>
                <c:pt idx="282">
                  <c:v>841519.578665666</c:v>
                </c:pt>
                <c:pt idx="283">
                  <c:v>841490.353042808</c:v>
                </c:pt>
                <c:pt idx="284">
                  <c:v>841673.702808249</c:v>
                </c:pt>
                <c:pt idx="285">
                  <c:v>841661.680653743</c:v>
                </c:pt>
                <c:pt idx="286">
                  <c:v>841602.09869457</c:v>
                </c:pt>
                <c:pt idx="287">
                  <c:v>841751.3106335</c:v>
                </c:pt>
                <c:pt idx="288">
                  <c:v>841737.01364449</c:v>
                </c:pt>
                <c:pt idx="289">
                  <c:v>841645.88839713</c:v>
                </c:pt>
                <c:pt idx="290">
                  <c:v>841636.302683076</c:v>
                </c:pt>
                <c:pt idx="291">
                  <c:v>841559.363178791</c:v>
                </c:pt>
                <c:pt idx="292">
                  <c:v>841652.267732411</c:v>
                </c:pt>
                <c:pt idx="293">
                  <c:v>841909.536946696</c:v>
                </c:pt>
                <c:pt idx="294">
                  <c:v>841883.886439493</c:v>
                </c:pt>
                <c:pt idx="295">
                  <c:v>842060.267454174</c:v>
                </c:pt>
                <c:pt idx="296">
                  <c:v>842118.152579359</c:v>
                </c:pt>
                <c:pt idx="297">
                  <c:v>842154.376635753</c:v>
                </c:pt>
                <c:pt idx="298">
                  <c:v>842161.119303916</c:v>
                </c:pt>
                <c:pt idx="299">
                  <c:v>842171.007860362</c:v>
                </c:pt>
                <c:pt idx="300">
                  <c:v>842193.498122515</c:v>
                </c:pt>
                <c:pt idx="301">
                  <c:v>842249.149457437</c:v>
                </c:pt>
                <c:pt idx="302">
                  <c:v>842340.240435049</c:v>
                </c:pt>
                <c:pt idx="303">
                  <c:v>842027.945945815</c:v>
                </c:pt>
                <c:pt idx="304">
                  <c:v>842009.112807708</c:v>
                </c:pt>
                <c:pt idx="305">
                  <c:v>842069.589464981</c:v>
                </c:pt>
                <c:pt idx="306">
                  <c:v>842061.120577344</c:v>
                </c:pt>
                <c:pt idx="307">
                  <c:v>842060.435518444</c:v>
                </c:pt>
                <c:pt idx="308">
                  <c:v>842280.024658654</c:v>
                </c:pt>
                <c:pt idx="309">
                  <c:v>842054.050065574</c:v>
                </c:pt>
                <c:pt idx="310">
                  <c:v>841979.916800941</c:v>
                </c:pt>
                <c:pt idx="311">
                  <c:v>842073.905061619</c:v>
                </c:pt>
                <c:pt idx="312">
                  <c:v>842217.436248053</c:v>
                </c:pt>
                <c:pt idx="313">
                  <c:v>842165.936141566</c:v>
                </c:pt>
                <c:pt idx="314">
                  <c:v>841941.333613776</c:v>
                </c:pt>
                <c:pt idx="315">
                  <c:v>841914.513825479</c:v>
                </c:pt>
                <c:pt idx="316">
                  <c:v>841768.826342753</c:v>
                </c:pt>
                <c:pt idx="317">
                  <c:v>841948.552590528</c:v>
                </c:pt>
                <c:pt idx="318">
                  <c:v>841962.350179981</c:v>
                </c:pt>
                <c:pt idx="319">
                  <c:v>842001.050536786</c:v>
                </c:pt>
                <c:pt idx="320">
                  <c:v>841910.768427975</c:v>
                </c:pt>
                <c:pt idx="321">
                  <c:v>841814.079391849</c:v>
                </c:pt>
                <c:pt idx="322">
                  <c:v>841867.20829514</c:v>
                </c:pt>
                <c:pt idx="323">
                  <c:v>841996.659764739</c:v>
                </c:pt>
                <c:pt idx="324">
                  <c:v>842193.06620305</c:v>
                </c:pt>
                <c:pt idx="325">
                  <c:v>841856.208815392</c:v>
                </c:pt>
                <c:pt idx="326">
                  <c:v>842065.613644249</c:v>
                </c:pt>
                <c:pt idx="327">
                  <c:v>842091.202729927</c:v>
                </c:pt>
                <c:pt idx="328">
                  <c:v>842115.106797552</c:v>
                </c:pt>
                <c:pt idx="329">
                  <c:v>842077.154496022</c:v>
                </c:pt>
                <c:pt idx="330">
                  <c:v>842137.344587357</c:v>
                </c:pt>
                <c:pt idx="331">
                  <c:v>842183.377907284</c:v>
                </c:pt>
                <c:pt idx="332">
                  <c:v>842127.595745238</c:v>
                </c:pt>
                <c:pt idx="333">
                  <c:v>842039.263438317</c:v>
                </c:pt>
                <c:pt idx="334">
                  <c:v>841912.633812892</c:v>
                </c:pt>
                <c:pt idx="335">
                  <c:v>842094.640598349</c:v>
                </c:pt>
                <c:pt idx="336">
                  <c:v>842044.392169236</c:v>
                </c:pt>
                <c:pt idx="337">
                  <c:v>842237.351520648</c:v>
                </c:pt>
                <c:pt idx="338">
                  <c:v>842104.942423615</c:v>
                </c:pt>
                <c:pt idx="339">
                  <c:v>842059.986468273</c:v>
                </c:pt>
                <c:pt idx="340">
                  <c:v>842063.489194458</c:v>
                </c:pt>
                <c:pt idx="341">
                  <c:v>842066.485993578</c:v>
                </c:pt>
                <c:pt idx="342">
                  <c:v>842074.093111272</c:v>
                </c:pt>
                <c:pt idx="343">
                  <c:v>841879.641539877</c:v>
                </c:pt>
                <c:pt idx="344">
                  <c:v>842064.099789725</c:v>
                </c:pt>
                <c:pt idx="345">
                  <c:v>842059.226207711</c:v>
                </c:pt>
                <c:pt idx="346">
                  <c:v>842078.973324336</c:v>
                </c:pt>
                <c:pt idx="347">
                  <c:v>842061.513784279</c:v>
                </c:pt>
                <c:pt idx="348">
                  <c:v>842083.436794453</c:v>
                </c:pt>
                <c:pt idx="349">
                  <c:v>842001.95805121</c:v>
                </c:pt>
                <c:pt idx="350">
                  <c:v>841964.429727164</c:v>
                </c:pt>
                <c:pt idx="351">
                  <c:v>842156.359727585</c:v>
                </c:pt>
                <c:pt idx="352">
                  <c:v>841997.536805001</c:v>
                </c:pt>
                <c:pt idx="353">
                  <c:v>841995.883640483</c:v>
                </c:pt>
                <c:pt idx="354">
                  <c:v>842014.863901212</c:v>
                </c:pt>
                <c:pt idx="355">
                  <c:v>841950.320205764</c:v>
                </c:pt>
                <c:pt idx="356">
                  <c:v>841997.003779556</c:v>
                </c:pt>
                <c:pt idx="357">
                  <c:v>841904.150031493</c:v>
                </c:pt>
                <c:pt idx="358">
                  <c:v>841887.79911256</c:v>
                </c:pt>
                <c:pt idx="359">
                  <c:v>841820.697653682</c:v>
                </c:pt>
                <c:pt idx="360">
                  <c:v>841820.492342814</c:v>
                </c:pt>
                <c:pt idx="361">
                  <c:v>841845.290119143</c:v>
                </c:pt>
                <c:pt idx="362">
                  <c:v>841844.758109747</c:v>
                </c:pt>
                <c:pt idx="363">
                  <c:v>841843.726022158</c:v>
                </c:pt>
                <c:pt idx="364">
                  <c:v>841840.960857621</c:v>
                </c:pt>
                <c:pt idx="365">
                  <c:v>841884.659023309</c:v>
                </c:pt>
                <c:pt idx="366">
                  <c:v>841824.598548474</c:v>
                </c:pt>
                <c:pt idx="367">
                  <c:v>841855.830788519</c:v>
                </c:pt>
                <c:pt idx="368">
                  <c:v>841810.28657601</c:v>
                </c:pt>
                <c:pt idx="369">
                  <c:v>841979.914073658</c:v>
                </c:pt>
                <c:pt idx="370">
                  <c:v>841980.634551933</c:v>
                </c:pt>
                <c:pt idx="371">
                  <c:v>841947.760092694</c:v>
                </c:pt>
                <c:pt idx="372">
                  <c:v>842007.314991775</c:v>
                </c:pt>
                <c:pt idx="373">
                  <c:v>841923.97549422</c:v>
                </c:pt>
                <c:pt idx="374">
                  <c:v>841962.061041315</c:v>
                </c:pt>
                <c:pt idx="375">
                  <c:v>842029.878729215</c:v>
                </c:pt>
                <c:pt idx="376">
                  <c:v>842023.683368887</c:v>
                </c:pt>
                <c:pt idx="377">
                  <c:v>842018.34070472</c:v>
                </c:pt>
                <c:pt idx="378">
                  <c:v>841998.315131049</c:v>
                </c:pt>
                <c:pt idx="379">
                  <c:v>842009.899570215</c:v>
                </c:pt>
                <c:pt idx="380">
                  <c:v>841958.006057646</c:v>
                </c:pt>
                <c:pt idx="381">
                  <c:v>842001.071771551</c:v>
                </c:pt>
                <c:pt idx="382">
                  <c:v>842036.673286922</c:v>
                </c:pt>
                <c:pt idx="383">
                  <c:v>841977.880179995</c:v>
                </c:pt>
                <c:pt idx="384">
                  <c:v>841991.828122608</c:v>
                </c:pt>
                <c:pt idx="385">
                  <c:v>841975.169187095</c:v>
                </c:pt>
                <c:pt idx="386">
                  <c:v>841947.491265148</c:v>
                </c:pt>
                <c:pt idx="387">
                  <c:v>841984.63500329</c:v>
                </c:pt>
                <c:pt idx="388">
                  <c:v>841904.196509339</c:v>
                </c:pt>
                <c:pt idx="389">
                  <c:v>841887.401020946</c:v>
                </c:pt>
                <c:pt idx="390">
                  <c:v>841876.604769774</c:v>
                </c:pt>
                <c:pt idx="391">
                  <c:v>841917.509312051</c:v>
                </c:pt>
                <c:pt idx="392">
                  <c:v>841897.440305037</c:v>
                </c:pt>
                <c:pt idx="393">
                  <c:v>841910.453350612</c:v>
                </c:pt>
                <c:pt idx="394">
                  <c:v>841863.477798221</c:v>
                </c:pt>
                <c:pt idx="395">
                  <c:v>841897.735494466</c:v>
                </c:pt>
                <c:pt idx="396">
                  <c:v>841949.371461092</c:v>
                </c:pt>
                <c:pt idx="397">
                  <c:v>841959.77396156</c:v>
                </c:pt>
                <c:pt idx="398">
                  <c:v>841896.966148692</c:v>
                </c:pt>
                <c:pt idx="399">
                  <c:v>841949.046044164</c:v>
                </c:pt>
                <c:pt idx="400">
                  <c:v>841964.190846913</c:v>
                </c:pt>
                <c:pt idx="401">
                  <c:v>841972.666561243</c:v>
                </c:pt>
                <c:pt idx="402">
                  <c:v>841932.802992984</c:v>
                </c:pt>
                <c:pt idx="403">
                  <c:v>841990.364988864</c:v>
                </c:pt>
                <c:pt idx="404">
                  <c:v>842025.993787105</c:v>
                </c:pt>
                <c:pt idx="405">
                  <c:v>842001.342327222</c:v>
                </c:pt>
                <c:pt idx="406">
                  <c:v>842033.184937354</c:v>
                </c:pt>
                <c:pt idx="407">
                  <c:v>842023.449127496</c:v>
                </c:pt>
                <c:pt idx="408">
                  <c:v>842006.840438897</c:v>
                </c:pt>
                <c:pt idx="409">
                  <c:v>841986.101048555</c:v>
                </c:pt>
                <c:pt idx="410">
                  <c:v>841992.14714364</c:v>
                </c:pt>
                <c:pt idx="411">
                  <c:v>842020.360029284</c:v>
                </c:pt>
                <c:pt idx="412">
                  <c:v>841986.718417648</c:v>
                </c:pt>
                <c:pt idx="413">
                  <c:v>842000.151420378</c:v>
                </c:pt>
                <c:pt idx="414">
                  <c:v>842057.829568242</c:v>
                </c:pt>
                <c:pt idx="415">
                  <c:v>841979.397453812</c:v>
                </c:pt>
                <c:pt idx="416">
                  <c:v>842000.297761316</c:v>
                </c:pt>
                <c:pt idx="417">
                  <c:v>842007.281594747</c:v>
                </c:pt>
                <c:pt idx="418">
                  <c:v>841995.552840783</c:v>
                </c:pt>
                <c:pt idx="419">
                  <c:v>841991.846947523</c:v>
                </c:pt>
                <c:pt idx="420">
                  <c:v>841986.651076594</c:v>
                </c:pt>
                <c:pt idx="421">
                  <c:v>841995.126714055</c:v>
                </c:pt>
                <c:pt idx="422">
                  <c:v>841996.929660104</c:v>
                </c:pt>
                <c:pt idx="423">
                  <c:v>841991.013062717</c:v>
                </c:pt>
                <c:pt idx="424">
                  <c:v>841995.601138577</c:v>
                </c:pt>
                <c:pt idx="425">
                  <c:v>842016.514588634</c:v>
                </c:pt>
                <c:pt idx="426">
                  <c:v>842002.108962447</c:v>
                </c:pt>
                <c:pt idx="427">
                  <c:v>841981.029731563</c:v>
                </c:pt>
                <c:pt idx="428">
                  <c:v>842001.310181808</c:v>
                </c:pt>
                <c:pt idx="429">
                  <c:v>841989.935974967</c:v>
                </c:pt>
                <c:pt idx="430">
                  <c:v>841981.926002822</c:v>
                </c:pt>
                <c:pt idx="431">
                  <c:v>841971.396901223</c:v>
                </c:pt>
                <c:pt idx="432">
                  <c:v>841969.778114744</c:v>
                </c:pt>
                <c:pt idx="433">
                  <c:v>841926.02342504</c:v>
                </c:pt>
                <c:pt idx="434">
                  <c:v>841900.825294318</c:v>
                </c:pt>
                <c:pt idx="435">
                  <c:v>841923.295656674</c:v>
                </c:pt>
                <c:pt idx="436">
                  <c:v>841916.983456018</c:v>
                </c:pt>
                <c:pt idx="437">
                  <c:v>841937.887996475</c:v>
                </c:pt>
                <c:pt idx="438">
                  <c:v>841927.585126299</c:v>
                </c:pt>
                <c:pt idx="439">
                  <c:v>841931.421467377</c:v>
                </c:pt>
                <c:pt idx="440">
                  <c:v>841936.266346296</c:v>
                </c:pt>
                <c:pt idx="441">
                  <c:v>841925.765767334</c:v>
                </c:pt>
                <c:pt idx="442">
                  <c:v>841920.191605013</c:v>
                </c:pt>
                <c:pt idx="443">
                  <c:v>841918.32267625</c:v>
                </c:pt>
                <c:pt idx="444">
                  <c:v>841929.805149384</c:v>
                </c:pt>
                <c:pt idx="445">
                  <c:v>841934.633489069</c:v>
                </c:pt>
                <c:pt idx="446">
                  <c:v>841946.385144548</c:v>
                </c:pt>
                <c:pt idx="447">
                  <c:v>841937.153521172</c:v>
                </c:pt>
                <c:pt idx="448">
                  <c:v>841964.567207876</c:v>
                </c:pt>
                <c:pt idx="449">
                  <c:v>841950.611375793</c:v>
                </c:pt>
                <c:pt idx="450">
                  <c:v>841945.282443047</c:v>
                </c:pt>
                <c:pt idx="451">
                  <c:v>841937.093257344</c:v>
                </c:pt>
                <c:pt idx="452">
                  <c:v>841967.209692798</c:v>
                </c:pt>
                <c:pt idx="453">
                  <c:v>841959.001242039</c:v>
                </c:pt>
                <c:pt idx="454">
                  <c:v>841971.117756108</c:v>
                </c:pt>
                <c:pt idx="455">
                  <c:v>841967.680641653</c:v>
                </c:pt>
                <c:pt idx="456">
                  <c:v>841967.564198049</c:v>
                </c:pt>
                <c:pt idx="457">
                  <c:v>841967.038747983</c:v>
                </c:pt>
                <c:pt idx="458">
                  <c:v>841966.643359412</c:v>
                </c:pt>
                <c:pt idx="459">
                  <c:v>841963.686709249</c:v>
                </c:pt>
                <c:pt idx="460">
                  <c:v>841951.285978922</c:v>
                </c:pt>
                <c:pt idx="461">
                  <c:v>841964.763440925</c:v>
                </c:pt>
                <c:pt idx="462">
                  <c:v>841969.698390904</c:v>
                </c:pt>
                <c:pt idx="463">
                  <c:v>841962.496885854</c:v>
                </c:pt>
                <c:pt idx="464">
                  <c:v>841964.749285392</c:v>
                </c:pt>
                <c:pt idx="465">
                  <c:v>841959.74810731</c:v>
                </c:pt>
                <c:pt idx="466">
                  <c:v>841957.686704728</c:v>
                </c:pt>
                <c:pt idx="467">
                  <c:v>841954.801453211</c:v>
                </c:pt>
                <c:pt idx="468">
                  <c:v>841951.525318453</c:v>
                </c:pt>
                <c:pt idx="469">
                  <c:v>841946.09850601</c:v>
                </c:pt>
                <c:pt idx="470">
                  <c:v>841936.096757698</c:v>
                </c:pt>
                <c:pt idx="471">
                  <c:v>841929.897863799</c:v>
                </c:pt>
                <c:pt idx="472">
                  <c:v>841940.817342276</c:v>
                </c:pt>
                <c:pt idx="473">
                  <c:v>841931.106533231</c:v>
                </c:pt>
                <c:pt idx="474">
                  <c:v>841949.862462431</c:v>
                </c:pt>
                <c:pt idx="475">
                  <c:v>841938.618216398</c:v>
                </c:pt>
                <c:pt idx="476">
                  <c:v>841920.074349321</c:v>
                </c:pt>
                <c:pt idx="477">
                  <c:v>841936.736245909</c:v>
                </c:pt>
                <c:pt idx="478">
                  <c:v>841940.160922913</c:v>
                </c:pt>
                <c:pt idx="479">
                  <c:v>841937.786567106</c:v>
                </c:pt>
                <c:pt idx="480">
                  <c:v>841933.0858666</c:v>
                </c:pt>
                <c:pt idx="481">
                  <c:v>841938.597758262</c:v>
                </c:pt>
                <c:pt idx="482">
                  <c:v>841923.596236711</c:v>
                </c:pt>
                <c:pt idx="483">
                  <c:v>841932.592598575</c:v>
                </c:pt>
                <c:pt idx="484">
                  <c:v>841939.237806854</c:v>
                </c:pt>
                <c:pt idx="485">
                  <c:v>841939.851874026</c:v>
                </c:pt>
                <c:pt idx="486">
                  <c:v>841937.66493392</c:v>
                </c:pt>
                <c:pt idx="487">
                  <c:v>841939.038170776</c:v>
                </c:pt>
                <c:pt idx="488">
                  <c:v>841934.853118957</c:v>
                </c:pt>
                <c:pt idx="489">
                  <c:v>841935.619170658</c:v>
                </c:pt>
                <c:pt idx="490">
                  <c:v>841935.115602487</c:v>
                </c:pt>
                <c:pt idx="491">
                  <c:v>841944.132623373</c:v>
                </c:pt>
                <c:pt idx="492">
                  <c:v>841939.449799111</c:v>
                </c:pt>
                <c:pt idx="493">
                  <c:v>841936.546264876</c:v>
                </c:pt>
                <c:pt idx="494">
                  <c:v>841935.016533711</c:v>
                </c:pt>
                <c:pt idx="495">
                  <c:v>841934.955232763</c:v>
                </c:pt>
                <c:pt idx="496">
                  <c:v>841937.498239268</c:v>
                </c:pt>
                <c:pt idx="497">
                  <c:v>841930.36768325</c:v>
                </c:pt>
                <c:pt idx="498">
                  <c:v>841932.933401502</c:v>
                </c:pt>
                <c:pt idx="499">
                  <c:v>841931.237877876</c:v>
                </c:pt>
                <c:pt idx="500">
                  <c:v>841932.940944843</c:v>
                </c:pt>
                <c:pt idx="501">
                  <c:v>841929.283525692</c:v>
                </c:pt>
                <c:pt idx="502">
                  <c:v>841928.632466427</c:v>
                </c:pt>
                <c:pt idx="503">
                  <c:v>841930.008813613</c:v>
                </c:pt>
                <c:pt idx="504">
                  <c:v>841929.173965684</c:v>
                </c:pt>
                <c:pt idx="505">
                  <c:v>841923.583161491</c:v>
                </c:pt>
                <c:pt idx="506">
                  <c:v>841927.222581525</c:v>
                </c:pt>
                <c:pt idx="507">
                  <c:v>841931.06619195</c:v>
                </c:pt>
                <c:pt idx="508">
                  <c:v>841923.554350218</c:v>
                </c:pt>
                <c:pt idx="509">
                  <c:v>841930.985850464</c:v>
                </c:pt>
                <c:pt idx="510">
                  <c:v>841932.802175251</c:v>
                </c:pt>
                <c:pt idx="511">
                  <c:v>841937.275379384</c:v>
                </c:pt>
                <c:pt idx="512">
                  <c:v>841931.323172479</c:v>
                </c:pt>
                <c:pt idx="513">
                  <c:v>841925.854890383</c:v>
                </c:pt>
                <c:pt idx="514">
                  <c:v>841930.228927164</c:v>
                </c:pt>
                <c:pt idx="515">
                  <c:v>841935.680202399</c:v>
                </c:pt>
                <c:pt idx="516">
                  <c:v>841933.649361059</c:v>
                </c:pt>
                <c:pt idx="517">
                  <c:v>841930.069387955</c:v>
                </c:pt>
                <c:pt idx="518">
                  <c:v>841931.586172122</c:v>
                </c:pt>
                <c:pt idx="519">
                  <c:v>841931.575272756</c:v>
                </c:pt>
                <c:pt idx="520">
                  <c:v>841933.418775908</c:v>
                </c:pt>
                <c:pt idx="521">
                  <c:v>841938.069714097</c:v>
                </c:pt>
                <c:pt idx="522">
                  <c:v>841929.281806107</c:v>
                </c:pt>
                <c:pt idx="523">
                  <c:v>841930.507219872</c:v>
                </c:pt>
                <c:pt idx="524">
                  <c:v>841934.500531417</c:v>
                </c:pt>
                <c:pt idx="525">
                  <c:v>841932.518077049</c:v>
                </c:pt>
                <c:pt idx="526">
                  <c:v>841931.350547655</c:v>
                </c:pt>
                <c:pt idx="527">
                  <c:v>841932.335301321</c:v>
                </c:pt>
                <c:pt idx="528">
                  <c:v>841935.215887696</c:v>
                </c:pt>
                <c:pt idx="529">
                  <c:v>841931.359908199</c:v>
                </c:pt>
                <c:pt idx="530">
                  <c:v>841930.382046159</c:v>
                </c:pt>
                <c:pt idx="531">
                  <c:v>841927.914470911</c:v>
                </c:pt>
                <c:pt idx="532">
                  <c:v>841928.333886859</c:v>
                </c:pt>
                <c:pt idx="533">
                  <c:v>841930.709866663</c:v>
                </c:pt>
                <c:pt idx="534">
                  <c:v>841931.38102155</c:v>
                </c:pt>
                <c:pt idx="535">
                  <c:v>841933.611408246</c:v>
                </c:pt>
                <c:pt idx="536">
                  <c:v>841934.532695582</c:v>
                </c:pt>
                <c:pt idx="537">
                  <c:v>841933.562036084</c:v>
                </c:pt>
                <c:pt idx="538">
                  <c:v>841931.446853767</c:v>
                </c:pt>
                <c:pt idx="539">
                  <c:v>841931.35639741</c:v>
                </c:pt>
                <c:pt idx="540">
                  <c:v>841934.38881824</c:v>
                </c:pt>
                <c:pt idx="541">
                  <c:v>841933.413572083</c:v>
                </c:pt>
                <c:pt idx="542">
                  <c:v>841933.143726143</c:v>
                </c:pt>
                <c:pt idx="543">
                  <c:v>841933.066793362</c:v>
                </c:pt>
                <c:pt idx="544">
                  <c:v>841936.057161325</c:v>
                </c:pt>
                <c:pt idx="545">
                  <c:v>841935.818026757</c:v>
                </c:pt>
                <c:pt idx="546">
                  <c:v>841936.276581564</c:v>
                </c:pt>
                <c:pt idx="547">
                  <c:v>841933.278115538</c:v>
                </c:pt>
                <c:pt idx="548">
                  <c:v>841933.608708708</c:v>
                </c:pt>
                <c:pt idx="549">
                  <c:v>841935.217034162</c:v>
                </c:pt>
                <c:pt idx="550">
                  <c:v>841932.416997726</c:v>
                </c:pt>
                <c:pt idx="551">
                  <c:v>841936.686000064</c:v>
                </c:pt>
                <c:pt idx="552">
                  <c:v>841935.144718399</c:v>
                </c:pt>
                <c:pt idx="553">
                  <c:v>841935.703705857</c:v>
                </c:pt>
                <c:pt idx="554">
                  <c:v>841936.454905058</c:v>
                </c:pt>
                <c:pt idx="555">
                  <c:v>841934.144441262</c:v>
                </c:pt>
                <c:pt idx="556">
                  <c:v>841934.05844531</c:v>
                </c:pt>
                <c:pt idx="557">
                  <c:v>841936.077885046</c:v>
                </c:pt>
                <c:pt idx="558">
                  <c:v>841936.022438664</c:v>
                </c:pt>
                <c:pt idx="559">
                  <c:v>841932.633992388</c:v>
                </c:pt>
                <c:pt idx="560">
                  <c:v>841935.606836237</c:v>
                </c:pt>
                <c:pt idx="561">
                  <c:v>841933.657426255</c:v>
                </c:pt>
                <c:pt idx="562">
                  <c:v>841935.087901574</c:v>
                </c:pt>
                <c:pt idx="563">
                  <c:v>841930.141694988</c:v>
                </c:pt>
                <c:pt idx="564">
                  <c:v>841933.618791949</c:v>
                </c:pt>
                <c:pt idx="565">
                  <c:v>841933.910880563</c:v>
                </c:pt>
                <c:pt idx="566">
                  <c:v>841933.521367754</c:v>
                </c:pt>
                <c:pt idx="567">
                  <c:v>841935.221491006</c:v>
                </c:pt>
                <c:pt idx="568">
                  <c:v>841933.27590686</c:v>
                </c:pt>
                <c:pt idx="569">
                  <c:v>841933.332632262</c:v>
                </c:pt>
                <c:pt idx="570">
                  <c:v>841934.425609374</c:v>
                </c:pt>
                <c:pt idx="571">
                  <c:v>841933.4933534</c:v>
                </c:pt>
                <c:pt idx="572">
                  <c:v>841932.571562354</c:v>
                </c:pt>
                <c:pt idx="573">
                  <c:v>841933.2306097</c:v>
                </c:pt>
                <c:pt idx="574">
                  <c:v>841931.490513228</c:v>
                </c:pt>
                <c:pt idx="575">
                  <c:v>841931.455648864</c:v>
                </c:pt>
                <c:pt idx="576">
                  <c:v>841930.844294058</c:v>
                </c:pt>
                <c:pt idx="577">
                  <c:v>841931.033283855</c:v>
                </c:pt>
                <c:pt idx="578">
                  <c:v>841929.487986621</c:v>
                </c:pt>
                <c:pt idx="579">
                  <c:v>841931.426011887</c:v>
                </c:pt>
                <c:pt idx="580">
                  <c:v>841932.63406031</c:v>
                </c:pt>
                <c:pt idx="581">
                  <c:v>841933.467900206</c:v>
                </c:pt>
                <c:pt idx="582">
                  <c:v>841932.073765979</c:v>
                </c:pt>
                <c:pt idx="583">
                  <c:v>841932.905665231</c:v>
                </c:pt>
                <c:pt idx="584">
                  <c:v>841933.291459885</c:v>
                </c:pt>
                <c:pt idx="585">
                  <c:v>841933.622174015</c:v>
                </c:pt>
                <c:pt idx="586">
                  <c:v>841932.877138028</c:v>
                </c:pt>
                <c:pt idx="587">
                  <c:v>841932.551427895</c:v>
                </c:pt>
                <c:pt idx="588">
                  <c:v>841932.624767906</c:v>
                </c:pt>
                <c:pt idx="589">
                  <c:v>841934.646986138</c:v>
                </c:pt>
                <c:pt idx="590">
                  <c:v>841932.170201449</c:v>
                </c:pt>
                <c:pt idx="591">
                  <c:v>841932.263781923</c:v>
                </c:pt>
                <c:pt idx="592">
                  <c:v>841932.910630303</c:v>
                </c:pt>
                <c:pt idx="593">
                  <c:v>841929.771482181</c:v>
                </c:pt>
                <c:pt idx="594">
                  <c:v>841931.61667026</c:v>
                </c:pt>
                <c:pt idx="595">
                  <c:v>841932.110322882</c:v>
                </c:pt>
                <c:pt idx="596">
                  <c:v>841931.765750313</c:v>
                </c:pt>
                <c:pt idx="597">
                  <c:v>841932.615167573</c:v>
                </c:pt>
                <c:pt idx="598">
                  <c:v>841931.961995901</c:v>
                </c:pt>
                <c:pt idx="599">
                  <c:v>841930.273827414</c:v>
                </c:pt>
                <c:pt idx="600">
                  <c:v>841930.722781276</c:v>
                </c:pt>
                <c:pt idx="601">
                  <c:v>841931.539628955</c:v>
                </c:pt>
                <c:pt idx="602">
                  <c:v>841931.246376622</c:v>
                </c:pt>
                <c:pt idx="603">
                  <c:v>841930.992511657</c:v>
                </c:pt>
                <c:pt idx="604">
                  <c:v>841931.546415128</c:v>
                </c:pt>
                <c:pt idx="605">
                  <c:v>841932.8671899</c:v>
                </c:pt>
                <c:pt idx="606">
                  <c:v>841933.054537085</c:v>
                </c:pt>
                <c:pt idx="607">
                  <c:v>841933.661563077</c:v>
                </c:pt>
                <c:pt idx="608">
                  <c:v>841932.74580897</c:v>
                </c:pt>
                <c:pt idx="609">
                  <c:v>841933.82619402</c:v>
                </c:pt>
                <c:pt idx="610">
                  <c:v>841933.555588086</c:v>
                </c:pt>
                <c:pt idx="611">
                  <c:v>841931.63534232</c:v>
                </c:pt>
                <c:pt idx="612">
                  <c:v>841932.109541627</c:v>
                </c:pt>
                <c:pt idx="613">
                  <c:v>841932.09546803</c:v>
                </c:pt>
                <c:pt idx="614">
                  <c:v>841932.132599799</c:v>
                </c:pt>
                <c:pt idx="615">
                  <c:v>841932.528252901</c:v>
                </c:pt>
                <c:pt idx="616">
                  <c:v>841932.926941161</c:v>
                </c:pt>
                <c:pt idx="617">
                  <c:v>841932.343623007</c:v>
                </c:pt>
                <c:pt idx="618">
                  <c:v>841932.597631708</c:v>
                </c:pt>
                <c:pt idx="619">
                  <c:v>841932.17139377</c:v>
                </c:pt>
                <c:pt idx="620">
                  <c:v>841932.557843978</c:v>
                </c:pt>
                <c:pt idx="621">
                  <c:v>841932.784918164</c:v>
                </c:pt>
                <c:pt idx="622">
                  <c:v>841933.106318793</c:v>
                </c:pt>
                <c:pt idx="623">
                  <c:v>841933.049201092</c:v>
                </c:pt>
                <c:pt idx="624">
                  <c:v>841932.976149664</c:v>
                </c:pt>
                <c:pt idx="625">
                  <c:v>841932.549125824</c:v>
                </c:pt>
                <c:pt idx="626">
                  <c:v>841932.192962656</c:v>
                </c:pt>
                <c:pt idx="627">
                  <c:v>841932.404629301</c:v>
                </c:pt>
                <c:pt idx="628">
                  <c:v>841931.683273925</c:v>
                </c:pt>
                <c:pt idx="629">
                  <c:v>841931.851335664</c:v>
                </c:pt>
                <c:pt idx="630">
                  <c:v>841932.06862037</c:v>
                </c:pt>
                <c:pt idx="631">
                  <c:v>841932.070303415</c:v>
                </c:pt>
                <c:pt idx="632">
                  <c:v>841932.211250536</c:v>
                </c:pt>
                <c:pt idx="633">
                  <c:v>841931.742118125</c:v>
                </c:pt>
                <c:pt idx="634">
                  <c:v>841931.826070276</c:v>
                </c:pt>
                <c:pt idx="635">
                  <c:v>841931.842125408</c:v>
                </c:pt>
                <c:pt idx="636">
                  <c:v>841930.872471753</c:v>
                </c:pt>
                <c:pt idx="637">
                  <c:v>841932.048878118</c:v>
                </c:pt>
                <c:pt idx="638">
                  <c:v>841930.836242178</c:v>
                </c:pt>
                <c:pt idx="639">
                  <c:v>841931.499548106</c:v>
                </c:pt>
                <c:pt idx="640">
                  <c:v>841932.669788449</c:v>
                </c:pt>
                <c:pt idx="641">
                  <c:v>841931.945899685</c:v>
                </c:pt>
                <c:pt idx="642">
                  <c:v>841932.112182334</c:v>
                </c:pt>
                <c:pt idx="643">
                  <c:v>841932.210848758</c:v>
                </c:pt>
                <c:pt idx="644">
                  <c:v>841932.084979052</c:v>
                </c:pt>
                <c:pt idx="645">
                  <c:v>841931.891917214</c:v>
                </c:pt>
                <c:pt idx="646">
                  <c:v>841932.230965474</c:v>
                </c:pt>
                <c:pt idx="647">
                  <c:v>841932.577657143</c:v>
                </c:pt>
                <c:pt idx="648">
                  <c:v>841932.165617899</c:v>
                </c:pt>
                <c:pt idx="649">
                  <c:v>841932.567061935</c:v>
                </c:pt>
                <c:pt idx="650">
                  <c:v>841932.183151982</c:v>
                </c:pt>
                <c:pt idx="651">
                  <c:v>841932.264825256</c:v>
                </c:pt>
                <c:pt idx="652">
                  <c:v>841931.943165238</c:v>
                </c:pt>
                <c:pt idx="653">
                  <c:v>841932.38808729</c:v>
                </c:pt>
                <c:pt idx="654">
                  <c:v>841931.863608368</c:v>
                </c:pt>
                <c:pt idx="655">
                  <c:v>841931.802185399</c:v>
                </c:pt>
                <c:pt idx="656">
                  <c:v>841931.895472042</c:v>
                </c:pt>
                <c:pt idx="657">
                  <c:v>841931.950142796</c:v>
                </c:pt>
                <c:pt idx="658">
                  <c:v>841931.855899289</c:v>
                </c:pt>
                <c:pt idx="659">
                  <c:v>841931.911852847</c:v>
                </c:pt>
                <c:pt idx="660">
                  <c:v>841931.917076307</c:v>
                </c:pt>
                <c:pt idx="661">
                  <c:v>841931.945919136</c:v>
                </c:pt>
                <c:pt idx="662">
                  <c:v>841932.023354133</c:v>
                </c:pt>
                <c:pt idx="663">
                  <c:v>841932.090943712</c:v>
                </c:pt>
                <c:pt idx="664">
                  <c:v>841931.998588669</c:v>
                </c:pt>
                <c:pt idx="665">
                  <c:v>841932.132987674</c:v>
                </c:pt>
                <c:pt idx="666">
                  <c:v>841932.005845004</c:v>
                </c:pt>
                <c:pt idx="667">
                  <c:v>841932.141612364</c:v>
                </c:pt>
                <c:pt idx="668">
                  <c:v>841932.210339354</c:v>
                </c:pt>
                <c:pt idx="669">
                  <c:v>841932.098910979</c:v>
                </c:pt>
                <c:pt idx="670">
                  <c:v>841931.932241554</c:v>
                </c:pt>
                <c:pt idx="671">
                  <c:v>841931.960312414</c:v>
                </c:pt>
                <c:pt idx="672">
                  <c:v>841931.890769725</c:v>
                </c:pt>
                <c:pt idx="673">
                  <c:v>841931.966900929</c:v>
                </c:pt>
                <c:pt idx="674">
                  <c:v>841932.082190343</c:v>
                </c:pt>
                <c:pt idx="675">
                  <c:v>841932.114004736</c:v>
                </c:pt>
                <c:pt idx="676">
                  <c:v>841932.194272018</c:v>
                </c:pt>
                <c:pt idx="677">
                  <c:v>841932.125295313</c:v>
                </c:pt>
                <c:pt idx="678">
                  <c:v>841932.045783719</c:v>
                </c:pt>
                <c:pt idx="679">
                  <c:v>841932.010867767</c:v>
                </c:pt>
                <c:pt idx="680">
                  <c:v>841931.973377064</c:v>
                </c:pt>
                <c:pt idx="681">
                  <c:v>841931.899426866</c:v>
                </c:pt>
                <c:pt idx="682">
                  <c:v>841932.105186099</c:v>
                </c:pt>
                <c:pt idx="683">
                  <c:v>841932.090163961</c:v>
                </c:pt>
                <c:pt idx="684">
                  <c:v>841931.979372602</c:v>
                </c:pt>
                <c:pt idx="685">
                  <c:v>841932.021382714</c:v>
                </c:pt>
                <c:pt idx="686">
                  <c:v>841932.071682672</c:v>
                </c:pt>
                <c:pt idx="687">
                  <c:v>841932.107202802</c:v>
                </c:pt>
                <c:pt idx="688">
                  <c:v>841931.985784725</c:v>
                </c:pt>
                <c:pt idx="689">
                  <c:v>841931.968466278</c:v>
                </c:pt>
                <c:pt idx="690">
                  <c:v>841932.170576487</c:v>
                </c:pt>
                <c:pt idx="691">
                  <c:v>841932.061241279</c:v>
                </c:pt>
                <c:pt idx="692">
                  <c:v>841932.271619533</c:v>
                </c:pt>
                <c:pt idx="693">
                  <c:v>841932.13383176</c:v>
                </c:pt>
                <c:pt idx="694">
                  <c:v>841932.094872371</c:v>
                </c:pt>
                <c:pt idx="695">
                  <c:v>841932.076985397</c:v>
                </c:pt>
                <c:pt idx="696">
                  <c:v>841931.922862099</c:v>
                </c:pt>
                <c:pt idx="697">
                  <c:v>841931.921358634</c:v>
                </c:pt>
                <c:pt idx="698">
                  <c:v>841932.130429105</c:v>
                </c:pt>
                <c:pt idx="699">
                  <c:v>841931.900489963</c:v>
                </c:pt>
                <c:pt idx="700">
                  <c:v>841932.021314851</c:v>
                </c:pt>
                <c:pt idx="701">
                  <c:v>841931.852768649</c:v>
                </c:pt>
                <c:pt idx="702">
                  <c:v>841931.831327257</c:v>
                </c:pt>
                <c:pt idx="703">
                  <c:v>841931.849901098</c:v>
                </c:pt>
                <c:pt idx="704">
                  <c:v>841931.603728147</c:v>
                </c:pt>
                <c:pt idx="705">
                  <c:v>841931.98358746</c:v>
                </c:pt>
                <c:pt idx="706">
                  <c:v>841932.096000697</c:v>
                </c:pt>
                <c:pt idx="707">
                  <c:v>841931.956061007</c:v>
                </c:pt>
                <c:pt idx="708">
                  <c:v>841932.051954711</c:v>
                </c:pt>
                <c:pt idx="709">
                  <c:v>841932.023528283</c:v>
                </c:pt>
                <c:pt idx="710">
                  <c:v>841931.747678048</c:v>
                </c:pt>
                <c:pt idx="711">
                  <c:v>841931.949804738</c:v>
                </c:pt>
                <c:pt idx="712">
                  <c:v>841932.052610162</c:v>
                </c:pt>
                <c:pt idx="713">
                  <c:v>841931.966865961</c:v>
                </c:pt>
                <c:pt idx="714">
                  <c:v>841931.96093049</c:v>
                </c:pt>
                <c:pt idx="715">
                  <c:v>841932.047527576</c:v>
                </c:pt>
                <c:pt idx="716">
                  <c:v>841931.919803358</c:v>
                </c:pt>
                <c:pt idx="717">
                  <c:v>841931.93883612</c:v>
                </c:pt>
                <c:pt idx="718">
                  <c:v>841931.981791202</c:v>
                </c:pt>
                <c:pt idx="719">
                  <c:v>841932.049758455</c:v>
                </c:pt>
                <c:pt idx="720">
                  <c:v>841931.981949446</c:v>
                </c:pt>
                <c:pt idx="721">
                  <c:v>841932.008749956</c:v>
                </c:pt>
                <c:pt idx="722">
                  <c:v>841931.975086798</c:v>
                </c:pt>
                <c:pt idx="723">
                  <c:v>841931.87742037</c:v>
                </c:pt>
                <c:pt idx="724">
                  <c:v>841931.971151847</c:v>
                </c:pt>
                <c:pt idx="725">
                  <c:v>841932.027974715</c:v>
                </c:pt>
                <c:pt idx="726">
                  <c:v>841932.021941232</c:v>
                </c:pt>
                <c:pt idx="727">
                  <c:v>841931.947114656</c:v>
                </c:pt>
                <c:pt idx="728">
                  <c:v>841931.952215902</c:v>
                </c:pt>
                <c:pt idx="729">
                  <c:v>841931.970078882</c:v>
                </c:pt>
                <c:pt idx="730">
                  <c:v>841931.978194973</c:v>
                </c:pt>
                <c:pt idx="731">
                  <c:v>841931.958836808</c:v>
                </c:pt>
                <c:pt idx="732">
                  <c:v>841931.936097818</c:v>
                </c:pt>
                <c:pt idx="733">
                  <c:v>841932.003350363</c:v>
                </c:pt>
                <c:pt idx="734">
                  <c:v>841931.940918636</c:v>
                </c:pt>
                <c:pt idx="735">
                  <c:v>841931.866897096</c:v>
                </c:pt>
                <c:pt idx="736">
                  <c:v>841931.981551968</c:v>
                </c:pt>
                <c:pt idx="737">
                  <c:v>841931.957688977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31.0206397219189</c:v>
                </c:pt>
                <c:pt idx="2">
                  <c:v>29.3252695845853</c:v>
                </c:pt>
                <c:pt idx="3">
                  <c:v>28.0313471478199</c:v>
                </c:pt>
                <c:pt idx="4">
                  <c:v>25.8754124061519</c:v>
                </c:pt>
                <c:pt idx="5">
                  <c:v>23.2009064506321</c:v>
                </c:pt>
                <c:pt idx="6">
                  <c:v>20.1799118437267</c:v>
                </c:pt>
                <c:pt idx="7">
                  <c:v>16.9066041851266</c:v>
                </c:pt>
                <c:pt idx="8">
                  <c:v>9.03198004972253</c:v>
                </c:pt>
                <c:pt idx="9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31.6180405518756</c:v>
                </c:pt>
                <c:pt idx="2">
                  <c:v>3.68335553132144</c:v>
                </c:pt>
                <c:pt idx="3">
                  <c:v>2.23630297564717</c:v>
                </c:pt>
                <c:pt idx="4">
                  <c:v>1.49280503629837</c:v>
                </c:pt>
                <c:pt idx="5">
                  <c:v>1.04121118568036</c:v>
                </c:pt>
                <c:pt idx="6">
                  <c:v>0.738563187007683</c:v>
                </c:pt>
                <c:pt idx="7">
                  <c:v>0.521763699987679</c:v>
                </c:pt>
                <c:pt idx="8">
                  <c:v>0.860266803495371</c:v>
                </c:pt>
                <c:pt idx="9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0.597400829956741</c:v>
                </c:pt>
                <c:pt idx="2">
                  <c:v>5.37872566865503</c:v>
                </c:pt>
                <c:pt idx="3">
                  <c:v>3.53022541241259</c:v>
                </c:pt>
                <c:pt idx="4">
                  <c:v>3.64873977796631</c:v>
                </c:pt>
                <c:pt idx="5">
                  <c:v>3.71571714120016</c:v>
                </c:pt>
                <c:pt idx="6">
                  <c:v>3.75955779391315</c:v>
                </c:pt>
                <c:pt idx="7">
                  <c:v>3.7950713585878</c:v>
                </c:pt>
                <c:pt idx="8">
                  <c:v>8.7348909388994</c:v>
                </c:pt>
                <c:pt idx="9">
                  <c:v>9.24301558246883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21.0216023169671</c:v>
                </c:pt>
                <c:pt idx="2">
                  <c:v>17.4655485974263</c:v>
                </c:pt>
                <c:pt idx="3">
                  <c:v>16.665449230389</c:v>
                </c:pt>
                <c:pt idx="4">
                  <c:v>15.299132758136</c:v>
                </c:pt>
                <c:pt idx="5">
                  <c:v>13.5473684746995</c:v>
                </c:pt>
                <c:pt idx="6">
                  <c:v>11.5123093717469</c:v>
                </c:pt>
                <c:pt idx="7">
                  <c:v>6.34822281719038</c:v>
                </c:pt>
                <c:pt idx="8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21.2073685622633</c:v>
                </c:pt>
                <c:pt idx="2">
                  <c:v>2.23630297564717</c:v>
                </c:pt>
                <c:pt idx="3">
                  <c:v>1.49280503629837</c:v>
                </c:pt>
                <c:pt idx="4">
                  <c:v>1.04121118568036</c:v>
                </c:pt>
                <c:pt idx="5">
                  <c:v>0.738563187007683</c:v>
                </c:pt>
                <c:pt idx="6">
                  <c:v>0.521763699987679</c:v>
                </c:pt>
                <c:pt idx="7">
                  <c:v>0.860266803495371</c:v>
                </c:pt>
                <c:pt idx="8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0.185766245296273</c:v>
                </c:pt>
                <c:pt idx="2">
                  <c:v>5.79235669518798</c:v>
                </c:pt>
                <c:pt idx="3">
                  <c:v>2.29290440333559</c:v>
                </c:pt>
                <c:pt idx="4">
                  <c:v>2.40752765793342</c:v>
                </c:pt>
                <c:pt idx="5">
                  <c:v>2.49032747044413</c:v>
                </c:pt>
                <c:pt idx="6">
                  <c:v>2.55682280294034</c:v>
                </c:pt>
                <c:pt idx="7">
                  <c:v>6.02435335805187</c:v>
                </c:pt>
                <c:pt idx="8">
                  <c:v>6.55925834993671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31.1285467956025</c:v>
                </c:pt>
                <c:pt idx="2">
                  <c:v>25.1990504542863</c:v>
                </c:pt>
                <c:pt idx="3">
                  <c:v>23.4065646303908</c:v>
                </c:pt>
                <c:pt idx="4">
                  <c:v>21.0827355054295</c:v>
                </c:pt>
                <c:pt idx="5">
                  <c:v>18.4019742307562</c:v>
                </c:pt>
                <c:pt idx="6">
                  <c:v>15.4605948474498</c:v>
                </c:pt>
                <c:pt idx="7">
                  <c:v>8.31256478738397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31.7064105094479</c:v>
                </c:pt>
                <c:pt idx="2">
                  <c:v>2.23630297564717</c:v>
                </c:pt>
                <c:pt idx="3">
                  <c:v>1.49280503629837</c:v>
                </c:pt>
                <c:pt idx="4">
                  <c:v>1.04121118568036</c:v>
                </c:pt>
                <c:pt idx="5">
                  <c:v>0.738563187007683</c:v>
                </c:pt>
                <c:pt idx="6">
                  <c:v>0.521763699987679</c:v>
                </c:pt>
                <c:pt idx="7">
                  <c:v>0.860266803495371</c:v>
                </c:pt>
                <c:pt idx="8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0.577863713845378</c:v>
                </c:pt>
                <c:pt idx="2">
                  <c:v>8.16579931696345</c:v>
                </c:pt>
                <c:pt idx="3">
                  <c:v>3.28529086019384</c:v>
                </c:pt>
                <c:pt idx="4">
                  <c:v>3.36504031064164</c:v>
                </c:pt>
                <c:pt idx="5">
                  <c:v>3.41932446168101</c:v>
                </c:pt>
                <c:pt idx="6">
                  <c:v>3.46314308329408</c:v>
                </c:pt>
                <c:pt idx="7">
                  <c:v>8.00829686356119</c:v>
                </c:pt>
                <c:pt idx="8">
                  <c:v>8.52360032013029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20.213576880058</c:v>
                </c:pt>
                <c:pt idx="2">
                  <c:v>14.4793936014249</c:v>
                </c:pt>
                <c:pt idx="3">
                  <c:v>13.4235859693345</c:v>
                </c:pt>
                <c:pt idx="4">
                  <c:v>11.9730832696982</c:v>
                </c:pt>
                <c:pt idx="5">
                  <c:v>10.2319319895535</c:v>
                </c:pt>
                <c:pt idx="6">
                  <c:v>5.71121238696528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20.3878116893927</c:v>
                </c:pt>
                <c:pt idx="2">
                  <c:v>1.49280503629837</c:v>
                </c:pt>
                <c:pt idx="3">
                  <c:v>1.04121118568036</c:v>
                </c:pt>
                <c:pt idx="4">
                  <c:v>0.738563187007683</c:v>
                </c:pt>
                <c:pt idx="5">
                  <c:v>0.521763699987679</c:v>
                </c:pt>
                <c:pt idx="6">
                  <c:v>0.860266803495371</c:v>
                </c:pt>
                <c:pt idx="7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0.174234809334665</c:v>
                </c:pt>
                <c:pt idx="2">
                  <c:v>7.22698831493148</c:v>
                </c:pt>
                <c:pt idx="3">
                  <c:v>2.09701881777076</c:v>
                </c:pt>
                <c:pt idx="4">
                  <c:v>2.18906588664397</c:v>
                </c:pt>
                <c:pt idx="5">
                  <c:v>2.26291498013238</c:v>
                </c:pt>
                <c:pt idx="6">
                  <c:v>5.3809864060836</c:v>
                </c:pt>
                <c:pt idx="7">
                  <c:v>5.92224791971161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30.2525179321577</c:v>
                </c:pt>
                <c:pt idx="2">
                  <c:v>21.2718726567395</c:v>
                </c:pt>
                <c:pt idx="3">
                  <c:v>19.2512566431285</c:v>
                </c:pt>
                <c:pt idx="4">
                  <c:v>16.8646784973687</c:v>
                </c:pt>
                <c:pt idx="5">
                  <c:v>14.2103012662622</c:v>
                </c:pt>
                <c:pt idx="6">
                  <c:v>7.69052158111019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30.8001449135726</c:v>
                </c:pt>
                <c:pt idx="2">
                  <c:v>1.49280503629837</c:v>
                </c:pt>
                <c:pt idx="3">
                  <c:v>1.04121118568036</c:v>
                </c:pt>
                <c:pt idx="4">
                  <c:v>0.738563187007683</c:v>
                </c:pt>
                <c:pt idx="5">
                  <c:v>0.521763699987679</c:v>
                </c:pt>
                <c:pt idx="6">
                  <c:v>0.860266803495371</c:v>
                </c:pt>
                <c:pt idx="7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0.547626981414984</c:v>
                </c:pt>
                <c:pt idx="2">
                  <c:v>10.4734503117166</c:v>
                </c:pt>
                <c:pt idx="3">
                  <c:v>3.06182719929136</c:v>
                </c:pt>
                <c:pt idx="4">
                  <c:v>3.1251413327675</c:v>
                </c:pt>
                <c:pt idx="5">
                  <c:v>3.17614093109416</c:v>
                </c:pt>
                <c:pt idx="6">
                  <c:v>7.38004648864737</c:v>
                </c:pt>
                <c:pt idx="7">
                  <c:v>7.90155711385651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19.0167257090181</c:v>
                </c:pt>
                <c:pt idx="2">
                  <c:v>11.7553028583409</c:v>
                </c:pt>
                <c:pt idx="3">
                  <c:v>10.5727698064072</c:v>
                </c:pt>
                <c:pt idx="4">
                  <c:v>9.0930470653462</c:v>
                </c:pt>
                <c:pt idx="5">
                  <c:v>5.14459696120433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19.1783470394714</c:v>
                </c:pt>
                <c:pt idx="2">
                  <c:v>1.04121118568036</c:v>
                </c:pt>
                <c:pt idx="3">
                  <c:v>0.738563187007683</c:v>
                </c:pt>
                <c:pt idx="4">
                  <c:v>0.521763699987679</c:v>
                </c:pt>
                <c:pt idx="5">
                  <c:v>0.860266803495371</c:v>
                </c:pt>
                <c:pt idx="6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0.161621330453339</c:v>
                </c:pt>
                <c:pt idx="2">
                  <c:v>8.30263403635755</c:v>
                </c:pt>
                <c:pt idx="3">
                  <c:v>1.92109623894131</c:v>
                </c:pt>
                <c:pt idx="4">
                  <c:v>2.00148644104873</c:v>
                </c:pt>
                <c:pt idx="5">
                  <c:v>4.80871690763723</c:v>
                </c:pt>
                <c:pt idx="6">
                  <c:v>5.35563249395066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28.9535790842354</c:v>
                </c:pt>
                <c:pt idx="2">
                  <c:v>17.6371800733781</c:v>
                </c:pt>
                <c:pt idx="3">
                  <c:v>15.509864595274</c:v>
                </c:pt>
                <c:pt idx="4">
                  <c:v>13.1084214595967</c:v>
                </c:pt>
                <c:pt idx="5">
                  <c:v>7.14231685689216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29.4702597887725</c:v>
                </c:pt>
                <c:pt idx="2">
                  <c:v>1.04121118568036</c:v>
                </c:pt>
                <c:pt idx="3">
                  <c:v>0.738563187007683</c:v>
                </c:pt>
                <c:pt idx="4">
                  <c:v>0.521763699987679</c:v>
                </c:pt>
                <c:pt idx="5">
                  <c:v>0.860266803495371</c:v>
                </c:pt>
                <c:pt idx="6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0.516680704537198</c:v>
                </c:pt>
                <c:pt idx="2">
                  <c:v>12.3576101965376</c:v>
                </c:pt>
                <c:pt idx="3">
                  <c:v>2.86587866511182</c:v>
                </c:pt>
                <c:pt idx="4">
                  <c:v>2.92320683566495</c:v>
                </c:pt>
                <c:pt idx="5">
                  <c:v>6.82637140619994</c:v>
                </c:pt>
                <c:pt idx="6">
                  <c:v>7.35335238963848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17.5267959953804</c:v>
                </c:pt>
                <c:pt idx="2">
                  <c:v>9.24948841273122</c:v>
                </c:pt>
                <c:pt idx="3">
                  <c:v>8.01681287261065</c:v>
                </c:pt>
                <c:pt idx="4">
                  <c:v>4.60915138424248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17.6752104521837</c:v>
                </c:pt>
                <c:pt idx="2">
                  <c:v>0.738563187007683</c:v>
                </c:pt>
                <c:pt idx="3">
                  <c:v>0.521763699987679</c:v>
                </c:pt>
                <c:pt idx="4">
                  <c:v>0.860266803495371</c:v>
                </c:pt>
                <c:pt idx="5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0.148414456803321</c:v>
                </c:pt>
                <c:pt idx="2">
                  <c:v>9.01587076965685</c:v>
                </c:pt>
                <c:pt idx="3">
                  <c:v>1.75443924010824</c:v>
                </c:pt>
                <c:pt idx="4">
                  <c:v>4.26792829186354</c:v>
                </c:pt>
                <c:pt idx="5">
                  <c:v>4.8201869169888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27.3625033253219</c:v>
                </c:pt>
                <c:pt idx="2">
                  <c:v>14.2570266668852</c:v>
                </c:pt>
                <c:pt idx="3">
                  <c:v>12.0894794394551</c:v>
                </c:pt>
                <c:pt idx="4">
                  <c:v>6.6353751507579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27.84898603449</c:v>
                </c:pt>
                <c:pt idx="2">
                  <c:v>0.738563187007683</c:v>
                </c:pt>
                <c:pt idx="3">
                  <c:v>0.521763699987679</c:v>
                </c:pt>
                <c:pt idx="4">
                  <c:v>0.860266803495371</c:v>
                </c:pt>
                <c:pt idx="5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0.486482709168059</c:v>
                </c:pt>
                <c:pt idx="2">
                  <c:v>13.8440398454444</c:v>
                </c:pt>
                <c:pt idx="3">
                  <c:v>2.68931092741771</c:v>
                </c:pt>
                <c:pt idx="4">
                  <c:v>6.31437109219261</c:v>
                </c:pt>
                <c:pt idx="5">
                  <c:v>6.84641068350422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15.7544657509402</c:v>
                </c:pt>
                <c:pt idx="2">
                  <c:v>6.93961200955162</c:v>
                </c:pt>
                <c:pt idx="3">
                  <c:v>4.0732248716696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15.8887709685409</c:v>
                </c:pt>
                <c:pt idx="2">
                  <c:v>0.521763699987679</c:v>
                </c:pt>
                <c:pt idx="3">
                  <c:v>0.860266803495371</c:v>
                </c:pt>
                <c:pt idx="4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0.134305217600715</c:v>
                </c:pt>
                <c:pt idx="2">
                  <c:v>9.33661744137627</c:v>
                </c:pt>
                <c:pt idx="3">
                  <c:v>3.72665394137738</c:v>
                </c:pt>
                <c:pt idx="4">
                  <c:v>4.28426040441593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TE y TT!$B$2:$B$739</c:f>
              <c:numCache>
                <c:formatCode>General</c:formatCode>
                <c:ptCount val="738"/>
                <c:pt idx="0">
                  <c:v>679690.912031017</c:v>
                </c:pt>
                <c:pt idx="1">
                  <c:v>6796909.12031017</c:v>
                </c:pt>
                <c:pt idx="2">
                  <c:v>6591672.39037316</c:v>
                </c:pt>
                <c:pt idx="3">
                  <c:v>6294352.0204075</c:v>
                </c:pt>
                <c:pt idx="4">
                  <c:v>6154580.19894589</c:v>
                </c:pt>
                <c:pt idx="5">
                  <c:v>5894398.29581418</c:v>
                </c:pt>
                <c:pt idx="6">
                  <c:v>5765515.34273129</c:v>
                </c:pt>
                <c:pt idx="7">
                  <c:v>5515543.59393572</c:v>
                </c:pt>
                <c:pt idx="8">
                  <c:v>5391368.77881432</c:v>
                </c:pt>
                <c:pt idx="9">
                  <c:v>5147009.59801906</c:v>
                </c:pt>
                <c:pt idx="10">
                  <c:v>5025708.01424755</c:v>
                </c:pt>
                <c:pt idx="11">
                  <c:v>4785385.59806633</c:v>
                </c:pt>
                <c:pt idx="12">
                  <c:v>4666197.21109575</c:v>
                </c:pt>
                <c:pt idx="13">
                  <c:v>4429204.40163247</c:v>
                </c:pt>
                <c:pt idx="14">
                  <c:v>4311763.89991657</c:v>
                </c:pt>
                <c:pt idx="15">
                  <c:v>4077752.71888463</c:v>
                </c:pt>
                <c:pt idx="16">
                  <c:v>3961880.75729985</c:v>
                </c:pt>
                <c:pt idx="17">
                  <c:v>3730695.62454232</c:v>
                </c:pt>
                <c:pt idx="18">
                  <c:v>3619903.64320725</c:v>
                </c:pt>
                <c:pt idx="19">
                  <c:v>3398454.56015509</c:v>
                </c:pt>
                <c:pt idx="20">
                  <c:v>3028490.8201233</c:v>
                </c:pt>
                <c:pt idx="21">
                  <c:v>2949119.63161862</c:v>
                </c:pt>
                <c:pt idx="22">
                  <c:v>2949930.47910751</c:v>
                </c:pt>
                <c:pt idx="23">
                  <c:v>2849018.4893737</c:v>
                </c:pt>
                <c:pt idx="24">
                  <c:v>2847240.9609016</c:v>
                </c:pt>
                <c:pt idx="25">
                  <c:v>2766769.17971934</c:v>
                </c:pt>
                <c:pt idx="26">
                  <c:v>2763757.37332589</c:v>
                </c:pt>
                <c:pt idx="27">
                  <c:v>2678710.78775724</c:v>
                </c:pt>
                <c:pt idx="28">
                  <c:v>2674924.28235473</c:v>
                </c:pt>
                <c:pt idx="29">
                  <c:v>2582950.36601999</c:v>
                </c:pt>
                <c:pt idx="30">
                  <c:v>2486594.5131255</c:v>
                </c:pt>
                <c:pt idx="31">
                  <c:v>2466653.35084059</c:v>
                </c:pt>
                <c:pt idx="32">
                  <c:v>2462048.59320238</c:v>
                </c:pt>
                <c:pt idx="33">
                  <c:v>2357660.83868145</c:v>
                </c:pt>
                <c:pt idx="34">
                  <c:v>2252280.61575361</c:v>
                </c:pt>
                <c:pt idx="35">
                  <c:v>2224005.61634523</c:v>
                </c:pt>
                <c:pt idx="36">
                  <c:v>2219643.91481133</c:v>
                </c:pt>
                <c:pt idx="37">
                  <c:v>2109591.17588577</c:v>
                </c:pt>
                <c:pt idx="38">
                  <c:v>2004322.05231743</c:v>
                </c:pt>
                <c:pt idx="39">
                  <c:v>1875813.82928585</c:v>
                </c:pt>
                <c:pt idx="40">
                  <c:v>1866487.91369387</c:v>
                </c:pt>
                <c:pt idx="41">
                  <c:v>1876792.01032647</c:v>
                </c:pt>
                <c:pt idx="42">
                  <c:v>1830372.86417094</c:v>
                </c:pt>
                <c:pt idx="43">
                  <c:v>1829803.76397228</c:v>
                </c:pt>
                <c:pt idx="44">
                  <c:v>1800377.98561944</c:v>
                </c:pt>
                <c:pt idx="45">
                  <c:v>1801154.43572123</c:v>
                </c:pt>
                <c:pt idx="46">
                  <c:v>1769000.38273465</c:v>
                </c:pt>
                <c:pt idx="47">
                  <c:v>1770131.73306552</c:v>
                </c:pt>
                <c:pt idx="48">
                  <c:v>1724917.51470707</c:v>
                </c:pt>
                <c:pt idx="49">
                  <c:v>1672169.78480478</c:v>
                </c:pt>
                <c:pt idx="50">
                  <c:v>1616739.40725499</c:v>
                </c:pt>
                <c:pt idx="51">
                  <c:v>1590473.17955374</c:v>
                </c:pt>
                <c:pt idx="52">
                  <c:v>1588669.17035219</c:v>
                </c:pt>
                <c:pt idx="53">
                  <c:v>1531334.79750507</c:v>
                </c:pt>
                <c:pt idx="54">
                  <c:v>1473582.88176088</c:v>
                </c:pt>
                <c:pt idx="55">
                  <c:v>1447850.95858602</c:v>
                </c:pt>
                <c:pt idx="56">
                  <c:v>1445710.9957996</c:v>
                </c:pt>
                <c:pt idx="57">
                  <c:v>1385820.25223366</c:v>
                </c:pt>
                <c:pt idx="58">
                  <c:v>1326018.34246403</c:v>
                </c:pt>
                <c:pt idx="59">
                  <c:v>1319668.70745836</c:v>
                </c:pt>
                <c:pt idx="60">
                  <c:v>1322338.41740338</c:v>
                </c:pt>
                <c:pt idx="61">
                  <c:v>1308049.44642596</c:v>
                </c:pt>
                <c:pt idx="62">
                  <c:v>1311351.70607349</c:v>
                </c:pt>
                <c:pt idx="63">
                  <c:v>1282098.920314</c:v>
                </c:pt>
                <c:pt idx="64">
                  <c:v>1261410.91229586</c:v>
                </c:pt>
                <c:pt idx="65">
                  <c:v>1265150.21183268</c:v>
                </c:pt>
                <c:pt idx="66">
                  <c:v>1241067.33891384</c:v>
                </c:pt>
                <c:pt idx="67">
                  <c:v>1244958.30981114</c:v>
                </c:pt>
                <c:pt idx="68">
                  <c:v>1213347.35259398</c:v>
                </c:pt>
                <c:pt idx="69">
                  <c:v>1181541.92538551</c:v>
                </c:pt>
                <c:pt idx="70">
                  <c:v>1147408.23177878</c:v>
                </c:pt>
                <c:pt idx="71">
                  <c:v>1134272.67571106</c:v>
                </c:pt>
                <c:pt idx="72">
                  <c:v>1134365.016937</c:v>
                </c:pt>
                <c:pt idx="73">
                  <c:v>1095244.28978586</c:v>
                </c:pt>
                <c:pt idx="74">
                  <c:v>1078400.2746286</c:v>
                </c:pt>
                <c:pt idx="75">
                  <c:v>1065899.71820044</c:v>
                </c:pt>
                <c:pt idx="76">
                  <c:v>1063203.77647539</c:v>
                </c:pt>
                <c:pt idx="77">
                  <c:v>1026131.47611477</c:v>
                </c:pt>
                <c:pt idx="78">
                  <c:v>1013199.07393511</c:v>
                </c:pt>
                <c:pt idx="79">
                  <c:v>1007078.28466474</c:v>
                </c:pt>
                <c:pt idx="80">
                  <c:v>1008515.12459851</c:v>
                </c:pt>
                <c:pt idx="81">
                  <c:v>1001527.63182313</c:v>
                </c:pt>
                <c:pt idx="82">
                  <c:v>1001570.58961279</c:v>
                </c:pt>
                <c:pt idx="83">
                  <c:v>990043.426053773</c:v>
                </c:pt>
                <c:pt idx="84">
                  <c:v>989861.403864835</c:v>
                </c:pt>
                <c:pt idx="85">
                  <c:v>966765.496934132</c:v>
                </c:pt>
                <c:pt idx="86">
                  <c:v>952929.40914053</c:v>
                </c:pt>
                <c:pt idx="87">
                  <c:v>948288.818482335</c:v>
                </c:pt>
                <c:pt idx="88">
                  <c:v>948348.000850712</c:v>
                </c:pt>
                <c:pt idx="89">
                  <c:v>924457.747731575</c:v>
                </c:pt>
                <c:pt idx="90">
                  <c:v>901412.100598026</c:v>
                </c:pt>
                <c:pt idx="91">
                  <c:v>879671.177533699</c:v>
                </c:pt>
                <c:pt idx="92">
                  <c:v>870841.594064387</c:v>
                </c:pt>
                <c:pt idx="93">
                  <c:v>871162.600169573</c:v>
                </c:pt>
                <c:pt idx="94">
                  <c:v>850729.517269327</c:v>
                </c:pt>
                <c:pt idx="95">
                  <c:v>832854.858026405</c:v>
                </c:pt>
                <c:pt idx="96">
                  <c:v>811048.821656106</c:v>
                </c:pt>
                <c:pt idx="97">
                  <c:v>804582.558362506</c:v>
                </c:pt>
                <c:pt idx="98">
                  <c:v>805545.702649034</c:v>
                </c:pt>
                <c:pt idx="99">
                  <c:v>796132.285952723</c:v>
                </c:pt>
                <c:pt idx="100">
                  <c:v>790603.151017601</c:v>
                </c:pt>
                <c:pt idx="101">
                  <c:v>791036.18020878</c:v>
                </c:pt>
                <c:pt idx="102">
                  <c:v>789423.260628092</c:v>
                </c:pt>
                <c:pt idx="103">
                  <c:v>789949.922770621</c:v>
                </c:pt>
                <c:pt idx="104">
                  <c:v>777542.783872977</c:v>
                </c:pt>
                <c:pt idx="105">
                  <c:v>762141.726745925</c:v>
                </c:pt>
                <c:pt idx="106">
                  <c:v>752438.06433136</c:v>
                </c:pt>
                <c:pt idx="107">
                  <c:v>750054.408516794</c:v>
                </c:pt>
                <c:pt idx="108">
                  <c:v>749377.093388295</c:v>
                </c:pt>
                <c:pt idx="109">
                  <c:v>731884.215198599</c:v>
                </c:pt>
                <c:pt idx="110">
                  <c:v>717842.191028049</c:v>
                </c:pt>
                <c:pt idx="111">
                  <c:v>712662.99255213</c:v>
                </c:pt>
                <c:pt idx="112">
                  <c:v>712855.504312468</c:v>
                </c:pt>
                <c:pt idx="113">
                  <c:v>699003.249259868</c:v>
                </c:pt>
                <c:pt idx="114">
                  <c:v>688562.44065333</c:v>
                </c:pt>
                <c:pt idx="115">
                  <c:v>673391.962532415</c:v>
                </c:pt>
                <c:pt idx="116">
                  <c:v>669294.322155725</c:v>
                </c:pt>
                <c:pt idx="117">
                  <c:v>669406.35812967</c:v>
                </c:pt>
                <c:pt idx="118">
                  <c:v>663503.893587221</c:v>
                </c:pt>
                <c:pt idx="119">
                  <c:v>655653.553341129</c:v>
                </c:pt>
                <c:pt idx="120">
                  <c:v>651568.871064314</c:v>
                </c:pt>
                <c:pt idx="121">
                  <c:v>652013.885442197</c:v>
                </c:pt>
                <c:pt idx="122">
                  <c:v>647932.133985489</c:v>
                </c:pt>
                <c:pt idx="123">
                  <c:v>647980.261080482</c:v>
                </c:pt>
                <c:pt idx="124">
                  <c:v>638762.408675926</c:v>
                </c:pt>
                <c:pt idx="125">
                  <c:v>627723.129689722</c:v>
                </c:pt>
                <c:pt idx="126">
                  <c:v>620324.34788669</c:v>
                </c:pt>
                <c:pt idx="127">
                  <c:v>611644.332185272</c:v>
                </c:pt>
                <c:pt idx="128">
                  <c:v>602468.402999596</c:v>
                </c:pt>
                <c:pt idx="129">
                  <c:v>593322.087081395</c:v>
                </c:pt>
                <c:pt idx="130">
                  <c:v>589548.950992967</c:v>
                </c:pt>
                <c:pt idx="131">
                  <c:v>587274.301454123</c:v>
                </c:pt>
                <c:pt idx="132">
                  <c:v>587592.859447385</c:v>
                </c:pt>
                <c:pt idx="133">
                  <c:v>578320.528832872</c:v>
                </c:pt>
                <c:pt idx="134">
                  <c:v>567751.93071458</c:v>
                </c:pt>
                <c:pt idx="135">
                  <c:v>562310.889956588</c:v>
                </c:pt>
                <c:pt idx="136">
                  <c:v>562610.63961065</c:v>
                </c:pt>
                <c:pt idx="137">
                  <c:v>560014.463915712</c:v>
                </c:pt>
                <c:pt idx="138">
                  <c:v>559998.292782757</c:v>
                </c:pt>
                <c:pt idx="139">
                  <c:v>553508.987142486</c:v>
                </c:pt>
                <c:pt idx="140">
                  <c:v>550207.838339393</c:v>
                </c:pt>
                <c:pt idx="141">
                  <c:v>550335.989225982</c:v>
                </c:pt>
                <c:pt idx="142">
                  <c:v>548281.921119805</c:v>
                </c:pt>
                <c:pt idx="143">
                  <c:v>548625.550545408</c:v>
                </c:pt>
                <c:pt idx="144">
                  <c:v>541335.718626671</c:v>
                </c:pt>
                <c:pt idx="145">
                  <c:v>533238.198566341</c:v>
                </c:pt>
                <c:pt idx="146">
                  <c:v>527946.091879187</c:v>
                </c:pt>
                <c:pt idx="147">
                  <c:v>521867.696302853</c:v>
                </c:pt>
                <c:pt idx="148">
                  <c:v>515347.985543359</c:v>
                </c:pt>
                <c:pt idx="149">
                  <c:v>508829.881640687</c:v>
                </c:pt>
                <c:pt idx="150">
                  <c:v>504659.469577719</c:v>
                </c:pt>
                <c:pt idx="151">
                  <c:v>504488.976441432</c:v>
                </c:pt>
                <c:pt idx="152">
                  <c:v>498670.759185457</c:v>
                </c:pt>
                <c:pt idx="153">
                  <c:v>491287.085504932</c:v>
                </c:pt>
                <c:pt idx="154">
                  <c:v>489196.629363673</c:v>
                </c:pt>
                <c:pt idx="155">
                  <c:v>489193.064772923</c:v>
                </c:pt>
                <c:pt idx="156">
                  <c:v>487355.573072157</c:v>
                </c:pt>
                <c:pt idx="157">
                  <c:v>484929.618066129</c:v>
                </c:pt>
                <c:pt idx="158">
                  <c:v>484734.708814003</c:v>
                </c:pt>
                <c:pt idx="159">
                  <c:v>479743.879395394</c:v>
                </c:pt>
                <c:pt idx="160">
                  <c:v>477867.373630008</c:v>
                </c:pt>
                <c:pt idx="161">
                  <c:v>477982.734617851</c:v>
                </c:pt>
                <c:pt idx="162">
                  <c:v>475595.499889695</c:v>
                </c:pt>
                <c:pt idx="163">
                  <c:v>475511.380859888</c:v>
                </c:pt>
                <c:pt idx="164">
                  <c:v>469069.656172474</c:v>
                </c:pt>
                <c:pt idx="165">
                  <c:v>464705.683678675</c:v>
                </c:pt>
                <c:pt idx="166">
                  <c:v>459687.668102907</c:v>
                </c:pt>
                <c:pt idx="167">
                  <c:v>454672.629440418</c:v>
                </c:pt>
                <c:pt idx="168">
                  <c:v>450129.373878974</c:v>
                </c:pt>
                <c:pt idx="169">
                  <c:v>449631.999768289</c:v>
                </c:pt>
                <c:pt idx="170">
                  <c:v>449594.608213272</c:v>
                </c:pt>
                <c:pt idx="171">
                  <c:v>446792.343254386</c:v>
                </c:pt>
                <c:pt idx="172">
                  <c:v>441276.543253097</c:v>
                </c:pt>
                <c:pt idx="173">
                  <c:v>438880.578660475</c:v>
                </c:pt>
                <c:pt idx="174">
                  <c:v>439020.370145426</c:v>
                </c:pt>
                <c:pt idx="175">
                  <c:v>437007.074638969</c:v>
                </c:pt>
                <c:pt idx="176">
                  <c:v>436473.182089825</c:v>
                </c:pt>
                <c:pt idx="177">
                  <c:v>432497.365728037</c:v>
                </c:pt>
                <c:pt idx="178">
                  <c:v>431357.300561599</c:v>
                </c:pt>
                <c:pt idx="179">
                  <c:v>431187.930990383</c:v>
                </c:pt>
                <c:pt idx="180">
                  <c:v>428152.953820135</c:v>
                </c:pt>
                <c:pt idx="181">
                  <c:v>427196.347302074</c:v>
                </c:pt>
                <c:pt idx="182">
                  <c:v>427394.005364357</c:v>
                </c:pt>
                <c:pt idx="183">
                  <c:v>425493.38300943</c:v>
                </c:pt>
                <c:pt idx="184">
                  <c:v>425062.162244696</c:v>
                </c:pt>
                <c:pt idx="185">
                  <c:v>420859.776557601</c:v>
                </c:pt>
                <c:pt idx="186">
                  <c:v>418082.363108378</c:v>
                </c:pt>
                <c:pt idx="187">
                  <c:v>415027.074887477</c:v>
                </c:pt>
                <c:pt idx="188">
                  <c:v>411404.300335825</c:v>
                </c:pt>
                <c:pt idx="189">
                  <c:v>411554.356410603</c:v>
                </c:pt>
                <c:pt idx="190">
                  <c:v>408453.309478087</c:v>
                </c:pt>
                <c:pt idx="191">
                  <c:v>405118.348082941</c:v>
                </c:pt>
                <c:pt idx="192">
                  <c:v>403927.50929197</c:v>
                </c:pt>
                <c:pt idx="193">
                  <c:v>405284.005154483</c:v>
                </c:pt>
                <c:pt idx="194">
                  <c:v>404705.315531022</c:v>
                </c:pt>
                <c:pt idx="195">
                  <c:v>405598.472856254</c:v>
                </c:pt>
                <c:pt idx="196">
                  <c:v>404092.986057839</c:v>
                </c:pt>
                <c:pt idx="197">
                  <c:v>404922.812488436</c:v>
                </c:pt>
                <c:pt idx="198">
                  <c:v>404603.702012727</c:v>
                </c:pt>
                <c:pt idx="199">
                  <c:v>404437.651125118</c:v>
                </c:pt>
                <c:pt idx="200">
                  <c:v>404484.489598553</c:v>
                </c:pt>
                <c:pt idx="201">
                  <c:v>402755.187926041</c:v>
                </c:pt>
                <c:pt idx="202">
                  <c:v>401430.85449917</c:v>
                </c:pt>
                <c:pt idx="203">
                  <c:v>402760.135066714</c:v>
                </c:pt>
                <c:pt idx="204">
                  <c:v>401252.390213291</c:v>
                </c:pt>
                <c:pt idx="205">
                  <c:v>401012.063827532</c:v>
                </c:pt>
                <c:pt idx="206">
                  <c:v>398771.226927467</c:v>
                </c:pt>
                <c:pt idx="207">
                  <c:v>397537.694704365</c:v>
                </c:pt>
                <c:pt idx="208">
                  <c:v>397428.754715013</c:v>
                </c:pt>
                <c:pt idx="209">
                  <c:v>400311.431401077</c:v>
                </c:pt>
                <c:pt idx="210">
                  <c:v>401043.088731618</c:v>
                </c:pt>
                <c:pt idx="211">
                  <c:v>401026.189599004</c:v>
                </c:pt>
                <c:pt idx="212">
                  <c:v>399555.368775922</c:v>
                </c:pt>
                <c:pt idx="213">
                  <c:v>399162.965490462</c:v>
                </c:pt>
                <c:pt idx="214">
                  <c:v>397611.008809355</c:v>
                </c:pt>
                <c:pt idx="215">
                  <c:v>398564.401056432</c:v>
                </c:pt>
                <c:pt idx="216">
                  <c:v>396633.563063242</c:v>
                </c:pt>
                <c:pt idx="217">
                  <c:v>397675.348078743</c:v>
                </c:pt>
                <c:pt idx="218">
                  <c:v>396424.798801504</c:v>
                </c:pt>
                <c:pt idx="219">
                  <c:v>396440.06375942</c:v>
                </c:pt>
                <c:pt idx="220">
                  <c:v>394916.416476053</c:v>
                </c:pt>
                <c:pt idx="221">
                  <c:v>394939.63872746</c:v>
                </c:pt>
                <c:pt idx="222">
                  <c:v>394275.704509671</c:v>
                </c:pt>
                <c:pt idx="223">
                  <c:v>394754.87867304</c:v>
                </c:pt>
                <c:pt idx="224">
                  <c:v>394633.540043078</c:v>
                </c:pt>
                <c:pt idx="225">
                  <c:v>395353.306898304</c:v>
                </c:pt>
                <c:pt idx="226">
                  <c:v>395199.568606806</c:v>
                </c:pt>
                <c:pt idx="227">
                  <c:v>391072.884556925</c:v>
                </c:pt>
                <c:pt idx="228">
                  <c:v>393837.09011947</c:v>
                </c:pt>
                <c:pt idx="229">
                  <c:v>395079.800225976</c:v>
                </c:pt>
                <c:pt idx="230">
                  <c:v>394240.583841859</c:v>
                </c:pt>
                <c:pt idx="231">
                  <c:v>393996.662428945</c:v>
                </c:pt>
                <c:pt idx="232">
                  <c:v>395255.663838697</c:v>
                </c:pt>
                <c:pt idx="233">
                  <c:v>396633.53302209</c:v>
                </c:pt>
                <c:pt idx="234">
                  <c:v>395040.183199342</c:v>
                </c:pt>
                <c:pt idx="235">
                  <c:v>397205.028307122</c:v>
                </c:pt>
                <c:pt idx="236">
                  <c:v>396022.790806009</c:v>
                </c:pt>
                <c:pt idx="237">
                  <c:v>396763.230892248</c:v>
                </c:pt>
                <c:pt idx="238">
                  <c:v>395623.973219075</c:v>
                </c:pt>
                <c:pt idx="239">
                  <c:v>397567.645668918</c:v>
                </c:pt>
                <c:pt idx="240">
                  <c:v>394334.743597224</c:v>
                </c:pt>
                <c:pt idx="241">
                  <c:v>393288.344035291</c:v>
                </c:pt>
                <c:pt idx="242">
                  <c:v>395746.23275122</c:v>
                </c:pt>
                <c:pt idx="243">
                  <c:v>392931.356586105</c:v>
                </c:pt>
                <c:pt idx="244">
                  <c:v>393099.371426571</c:v>
                </c:pt>
                <c:pt idx="245">
                  <c:v>394502.508318177</c:v>
                </c:pt>
                <c:pt idx="246">
                  <c:v>394761.368042311</c:v>
                </c:pt>
                <c:pt idx="247">
                  <c:v>394575.186414753</c:v>
                </c:pt>
                <c:pt idx="248">
                  <c:v>394139.256888802</c:v>
                </c:pt>
                <c:pt idx="249">
                  <c:v>394015.439429084</c:v>
                </c:pt>
                <c:pt idx="250">
                  <c:v>394027.257137313</c:v>
                </c:pt>
                <c:pt idx="251">
                  <c:v>393445.435797219</c:v>
                </c:pt>
                <c:pt idx="252">
                  <c:v>393978.431347034</c:v>
                </c:pt>
                <c:pt idx="253">
                  <c:v>393937.980320664</c:v>
                </c:pt>
                <c:pt idx="254">
                  <c:v>394622.859590935</c:v>
                </c:pt>
                <c:pt idx="255">
                  <c:v>395214.449217399</c:v>
                </c:pt>
                <c:pt idx="256">
                  <c:v>395545.55802535</c:v>
                </c:pt>
                <c:pt idx="257">
                  <c:v>395386.130047205</c:v>
                </c:pt>
                <c:pt idx="258">
                  <c:v>395892.395371365</c:v>
                </c:pt>
                <c:pt idx="259">
                  <c:v>395279.932610824</c:v>
                </c:pt>
                <c:pt idx="260">
                  <c:v>394580.256150028</c:v>
                </c:pt>
                <c:pt idx="261">
                  <c:v>394229.14280513</c:v>
                </c:pt>
                <c:pt idx="262">
                  <c:v>396224.243287775</c:v>
                </c:pt>
                <c:pt idx="263">
                  <c:v>394003.552155263</c:v>
                </c:pt>
                <c:pt idx="264">
                  <c:v>394482.833497559</c:v>
                </c:pt>
                <c:pt idx="265">
                  <c:v>394505.819379559</c:v>
                </c:pt>
                <c:pt idx="266">
                  <c:v>394177.042203581</c:v>
                </c:pt>
                <c:pt idx="267">
                  <c:v>394510.672182398</c:v>
                </c:pt>
                <c:pt idx="268">
                  <c:v>394935.681483277</c:v>
                </c:pt>
                <c:pt idx="269">
                  <c:v>394003.664730013</c:v>
                </c:pt>
                <c:pt idx="270">
                  <c:v>393453.852985564</c:v>
                </c:pt>
                <c:pt idx="271">
                  <c:v>394062.470128517</c:v>
                </c:pt>
                <c:pt idx="272">
                  <c:v>394023.602008306</c:v>
                </c:pt>
                <c:pt idx="273">
                  <c:v>394468.777803644</c:v>
                </c:pt>
                <c:pt idx="274">
                  <c:v>393284.082681085</c:v>
                </c:pt>
                <c:pt idx="275">
                  <c:v>393005.812730907</c:v>
                </c:pt>
                <c:pt idx="276">
                  <c:v>393541.537417621</c:v>
                </c:pt>
                <c:pt idx="277">
                  <c:v>393136.231788338</c:v>
                </c:pt>
                <c:pt idx="278">
                  <c:v>393718.248960943</c:v>
                </c:pt>
                <c:pt idx="279">
                  <c:v>393810.572054959</c:v>
                </c:pt>
                <c:pt idx="280">
                  <c:v>393525.285271041</c:v>
                </c:pt>
                <c:pt idx="281">
                  <c:v>393252.567018152</c:v>
                </c:pt>
                <c:pt idx="282">
                  <c:v>393302.633946521</c:v>
                </c:pt>
                <c:pt idx="283">
                  <c:v>393272.506756456</c:v>
                </c:pt>
                <c:pt idx="284">
                  <c:v>393761.764063333</c:v>
                </c:pt>
                <c:pt idx="285">
                  <c:v>393779.095235129</c:v>
                </c:pt>
                <c:pt idx="286">
                  <c:v>393606.095567244</c:v>
                </c:pt>
                <c:pt idx="287">
                  <c:v>394053.216727789</c:v>
                </c:pt>
                <c:pt idx="288">
                  <c:v>393981.099190351</c:v>
                </c:pt>
                <c:pt idx="289">
                  <c:v>393727.415308268</c:v>
                </c:pt>
                <c:pt idx="290">
                  <c:v>393728.877283235</c:v>
                </c:pt>
                <c:pt idx="291">
                  <c:v>393529.789278914</c:v>
                </c:pt>
                <c:pt idx="292">
                  <c:v>393753.976324575</c:v>
                </c:pt>
                <c:pt idx="293">
                  <c:v>394419.864194744</c:v>
                </c:pt>
                <c:pt idx="294">
                  <c:v>394373.171879467</c:v>
                </c:pt>
                <c:pt idx="295">
                  <c:v>394815.462253356</c:v>
                </c:pt>
                <c:pt idx="296">
                  <c:v>394965.809180433</c:v>
                </c:pt>
                <c:pt idx="297">
                  <c:v>395045.921945245</c:v>
                </c:pt>
                <c:pt idx="298">
                  <c:v>395060.432811758</c:v>
                </c:pt>
                <c:pt idx="299">
                  <c:v>395095.615946224</c:v>
                </c:pt>
                <c:pt idx="300">
                  <c:v>395161.762784737</c:v>
                </c:pt>
                <c:pt idx="301">
                  <c:v>395283.829228431</c:v>
                </c:pt>
                <c:pt idx="302">
                  <c:v>395492.986949416</c:v>
                </c:pt>
                <c:pt idx="303">
                  <c:v>394715.82426244</c:v>
                </c:pt>
                <c:pt idx="304">
                  <c:v>394641.41975965</c:v>
                </c:pt>
                <c:pt idx="305">
                  <c:v>394799.34423802</c:v>
                </c:pt>
                <c:pt idx="306">
                  <c:v>394807.786128199</c:v>
                </c:pt>
                <c:pt idx="307">
                  <c:v>394830.758798241</c:v>
                </c:pt>
                <c:pt idx="308">
                  <c:v>395368.811478484</c:v>
                </c:pt>
                <c:pt idx="309">
                  <c:v>394766.750144283</c:v>
                </c:pt>
                <c:pt idx="310">
                  <c:v>394573.545421844</c:v>
                </c:pt>
                <c:pt idx="311">
                  <c:v>394840.803656148</c:v>
                </c:pt>
                <c:pt idx="312">
                  <c:v>395178.413148843</c:v>
                </c:pt>
                <c:pt idx="313">
                  <c:v>395028.901052774</c:v>
                </c:pt>
                <c:pt idx="314">
                  <c:v>394468.010144525</c:v>
                </c:pt>
                <c:pt idx="315">
                  <c:v>394396.738869277</c:v>
                </c:pt>
                <c:pt idx="316">
                  <c:v>394009.022947329</c:v>
                </c:pt>
                <c:pt idx="317">
                  <c:v>394489.934271692</c:v>
                </c:pt>
                <c:pt idx="318">
                  <c:v>394535.8865539</c:v>
                </c:pt>
                <c:pt idx="319">
                  <c:v>394629.946673988</c:v>
                </c:pt>
                <c:pt idx="320">
                  <c:v>394421.376415217</c:v>
                </c:pt>
                <c:pt idx="321">
                  <c:v>394156.75714926</c:v>
                </c:pt>
                <c:pt idx="322">
                  <c:v>394270.628882155</c:v>
                </c:pt>
                <c:pt idx="323">
                  <c:v>394636.84780194</c:v>
                </c:pt>
                <c:pt idx="324">
                  <c:v>395149.046207942</c:v>
                </c:pt>
                <c:pt idx="325">
                  <c:v>394252.605322528</c:v>
                </c:pt>
                <c:pt idx="326">
                  <c:v>394779.283700528</c:v>
                </c:pt>
                <c:pt idx="327">
                  <c:v>394864.683531673</c:v>
                </c:pt>
                <c:pt idx="328">
                  <c:v>394966.822379968</c:v>
                </c:pt>
                <c:pt idx="329">
                  <c:v>394815.187599631</c:v>
                </c:pt>
                <c:pt idx="330">
                  <c:v>394943.842764115</c:v>
                </c:pt>
                <c:pt idx="331">
                  <c:v>395092.715491588</c:v>
                </c:pt>
                <c:pt idx="332">
                  <c:v>395008.097102731</c:v>
                </c:pt>
                <c:pt idx="333">
                  <c:v>394725.979117585</c:v>
                </c:pt>
                <c:pt idx="334">
                  <c:v>394408.031706927</c:v>
                </c:pt>
                <c:pt idx="335">
                  <c:v>394882.163574132</c:v>
                </c:pt>
                <c:pt idx="336">
                  <c:v>394749.02508646</c:v>
                </c:pt>
                <c:pt idx="337">
                  <c:v>395253.122766169</c:v>
                </c:pt>
                <c:pt idx="338">
                  <c:v>394901.127357257</c:v>
                </c:pt>
                <c:pt idx="339">
                  <c:v>394776.710976696</c:v>
                </c:pt>
                <c:pt idx="340">
                  <c:v>394780.378571969</c:v>
                </c:pt>
                <c:pt idx="341">
                  <c:v>394796.426123522</c:v>
                </c:pt>
                <c:pt idx="342">
                  <c:v>394817.947675555</c:v>
                </c:pt>
                <c:pt idx="343">
                  <c:v>394312.621906468</c:v>
                </c:pt>
                <c:pt idx="344">
                  <c:v>394790.587174156</c:v>
                </c:pt>
                <c:pt idx="345">
                  <c:v>394755.856413303</c:v>
                </c:pt>
                <c:pt idx="346">
                  <c:v>394822.451348271</c:v>
                </c:pt>
                <c:pt idx="347">
                  <c:v>394809.099386489</c:v>
                </c:pt>
                <c:pt idx="348">
                  <c:v>394874.663875539</c:v>
                </c:pt>
                <c:pt idx="349">
                  <c:v>394666.496032833</c:v>
                </c:pt>
                <c:pt idx="350">
                  <c:v>394563.227672454</c:v>
                </c:pt>
                <c:pt idx="351">
                  <c:v>395072.416396092</c:v>
                </c:pt>
                <c:pt idx="352">
                  <c:v>394648.107478477</c:v>
                </c:pt>
                <c:pt idx="353">
                  <c:v>394651.03013247</c:v>
                </c:pt>
                <c:pt idx="354">
                  <c:v>394695.706792243</c:v>
                </c:pt>
                <c:pt idx="355">
                  <c:v>394517.570134259</c:v>
                </c:pt>
                <c:pt idx="356">
                  <c:v>394634.300473842</c:v>
                </c:pt>
                <c:pt idx="357">
                  <c:v>394418.57211479</c:v>
                </c:pt>
                <c:pt idx="358">
                  <c:v>394362.312236807</c:v>
                </c:pt>
                <c:pt idx="359">
                  <c:v>394180.673522151</c:v>
                </c:pt>
                <c:pt idx="360">
                  <c:v>394179.737084301</c:v>
                </c:pt>
                <c:pt idx="361">
                  <c:v>394256.255080065</c:v>
                </c:pt>
                <c:pt idx="362">
                  <c:v>394248.775040788</c:v>
                </c:pt>
                <c:pt idx="363">
                  <c:v>394257.876591519</c:v>
                </c:pt>
                <c:pt idx="364">
                  <c:v>394239.317063286</c:v>
                </c:pt>
                <c:pt idx="365">
                  <c:v>394362.753667592</c:v>
                </c:pt>
                <c:pt idx="366">
                  <c:v>394189.449432146</c:v>
                </c:pt>
                <c:pt idx="367">
                  <c:v>394266.094549585</c:v>
                </c:pt>
                <c:pt idx="368">
                  <c:v>394161.110229394</c:v>
                </c:pt>
                <c:pt idx="369">
                  <c:v>394608.567490311</c:v>
                </c:pt>
                <c:pt idx="370">
                  <c:v>394607.043187533</c:v>
                </c:pt>
                <c:pt idx="371">
                  <c:v>394552.557389223</c:v>
                </c:pt>
                <c:pt idx="372">
                  <c:v>394680.206918856</c:v>
                </c:pt>
                <c:pt idx="373">
                  <c:v>394454.891872972</c:v>
                </c:pt>
                <c:pt idx="374">
                  <c:v>394553.500024219</c:v>
                </c:pt>
                <c:pt idx="375">
                  <c:v>394743.683195731</c:v>
                </c:pt>
                <c:pt idx="376">
                  <c:v>394722.516706409</c:v>
                </c:pt>
                <c:pt idx="377">
                  <c:v>394685.447333306</c:v>
                </c:pt>
                <c:pt idx="378">
                  <c:v>394659.490686279</c:v>
                </c:pt>
                <c:pt idx="379">
                  <c:v>394684.477092756</c:v>
                </c:pt>
                <c:pt idx="380">
                  <c:v>394562.063628898</c:v>
                </c:pt>
                <c:pt idx="381">
                  <c:v>394662.075877533</c:v>
                </c:pt>
                <c:pt idx="382">
                  <c:v>394762.388022817</c:v>
                </c:pt>
                <c:pt idx="383">
                  <c:v>394601.01804357</c:v>
                </c:pt>
                <c:pt idx="384">
                  <c:v>394634.785668209</c:v>
                </c:pt>
                <c:pt idx="385">
                  <c:v>394593.568677382</c:v>
                </c:pt>
                <c:pt idx="386">
                  <c:v>394528.092547035</c:v>
                </c:pt>
                <c:pt idx="387">
                  <c:v>394617.108180354</c:v>
                </c:pt>
                <c:pt idx="388">
                  <c:v>394404.090015018</c:v>
                </c:pt>
                <c:pt idx="389">
                  <c:v>394358.542269722</c:v>
                </c:pt>
                <c:pt idx="390">
                  <c:v>394330.219313802</c:v>
                </c:pt>
                <c:pt idx="391">
                  <c:v>394429.849381413</c:v>
                </c:pt>
                <c:pt idx="392">
                  <c:v>394386.983265051</c:v>
                </c:pt>
                <c:pt idx="393">
                  <c:v>394422.191739129</c:v>
                </c:pt>
                <c:pt idx="394">
                  <c:v>394303.500165904</c:v>
                </c:pt>
                <c:pt idx="395">
                  <c:v>394389.280969522</c:v>
                </c:pt>
                <c:pt idx="396">
                  <c:v>394520.91999191</c:v>
                </c:pt>
                <c:pt idx="397">
                  <c:v>394552.487895164</c:v>
                </c:pt>
                <c:pt idx="398">
                  <c:v>394388.647317482</c:v>
                </c:pt>
                <c:pt idx="399">
                  <c:v>394518.990249766</c:v>
                </c:pt>
                <c:pt idx="400">
                  <c:v>394558.951332419</c:v>
                </c:pt>
                <c:pt idx="401">
                  <c:v>394575.988135408</c:v>
                </c:pt>
                <c:pt idx="402">
                  <c:v>394478.488980107</c:v>
                </c:pt>
                <c:pt idx="403">
                  <c:v>394625.990519135</c:v>
                </c:pt>
                <c:pt idx="404">
                  <c:v>394721.132648005</c:v>
                </c:pt>
                <c:pt idx="405">
                  <c:v>394655.868362876</c:v>
                </c:pt>
                <c:pt idx="406">
                  <c:v>394739.022074413</c:v>
                </c:pt>
                <c:pt idx="407">
                  <c:v>394714.488413829</c:v>
                </c:pt>
                <c:pt idx="408">
                  <c:v>394670.422738025</c:v>
                </c:pt>
                <c:pt idx="409">
                  <c:v>394622.387582975</c:v>
                </c:pt>
                <c:pt idx="410">
                  <c:v>394617.129157757</c:v>
                </c:pt>
                <c:pt idx="411">
                  <c:v>394703.799177374</c:v>
                </c:pt>
                <c:pt idx="412">
                  <c:v>394620.111649814</c:v>
                </c:pt>
                <c:pt idx="413">
                  <c:v>394654.488705657</c:v>
                </c:pt>
                <c:pt idx="414">
                  <c:v>394802.256156397</c:v>
                </c:pt>
                <c:pt idx="415">
                  <c:v>394600.589429166</c:v>
                </c:pt>
                <c:pt idx="416">
                  <c:v>394652.697246793</c:v>
                </c:pt>
                <c:pt idx="417">
                  <c:v>394670.393840732</c:v>
                </c:pt>
                <c:pt idx="418">
                  <c:v>394638.207285944</c:v>
                </c:pt>
                <c:pt idx="419">
                  <c:v>394633.171035628</c:v>
                </c:pt>
                <c:pt idx="420">
                  <c:v>394619.731449381</c:v>
                </c:pt>
                <c:pt idx="421">
                  <c:v>394642.214526391</c:v>
                </c:pt>
                <c:pt idx="422">
                  <c:v>394644.948231256</c:v>
                </c:pt>
                <c:pt idx="423">
                  <c:v>394632.386077279</c:v>
                </c:pt>
                <c:pt idx="424">
                  <c:v>394641.849908097</c:v>
                </c:pt>
                <c:pt idx="425">
                  <c:v>394702.303381895</c:v>
                </c:pt>
                <c:pt idx="426">
                  <c:v>394663.239821656</c:v>
                </c:pt>
                <c:pt idx="427">
                  <c:v>394607.502284518</c:v>
                </c:pt>
                <c:pt idx="428">
                  <c:v>394661.921921782</c:v>
                </c:pt>
                <c:pt idx="429">
                  <c:v>394626.809387186</c:v>
                </c:pt>
                <c:pt idx="430">
                  <c:v>394607.021846859</c:v>
                </c:pt>
                <c:pt idx="431">
                  <c:v>394579.685176455</c:v>
                </c:pt>
                <c:pt idx="432">
                  <c:v>394573.93806182</c:v>
                </c:pt>
                <c:pt idx="433">
                  <c:v>394468.139653552</c:v>
                </c:pt>
                <c:pt idx="434">
                  <c:v>394402.65105288</c:v>
                </c:pt>
                <c:pt idx="435">
                  <c:v>394461.358925658</c:v>
                </c:pt>
                <c:pt idx="436">
                  <c:v>394447.193791021</c:v>
                </c:pt>
                <c:pt idx="437">
                  <c:v>394500.678189657</c:v>
                </c:pt>
                <c:pt idx="438">
                  <c:v>394473.21303669</c:v>
                </c:pt>
                <c:pt idx="439">
                  <c:v>394481.068314768</c:v>
                </c:pt>
                <c:pt idx="440">
                  <c:v>394492.087194028</c:v>
                </c:pt>
                <c:pt idx="441">
                  <c:v>394466.452285915</c:v>
                </c:pt>
                <c:pt idx="442">
                  <c:v>394452.664769692</c:v>
                </c:pt>
                <c:pt idx="443">
                  <c:v>394445.268578249</c:v>
                </c:pt>
                <c:pt idx="444">
                  <c:v>394477.333947757</c:v>
                </c:pt>
                <c:pt idx="445">
                  <c:v>394493.086192695</c:v>
                </c:pt>
                <c:pt idx="446">
                  <c:v>394523.058981996</c:v>
                </c:pt>
                <c:pt idx="447">
                  <c:v>394496.831470114</c:v>
                </c:pt>
                <c:pt idx="448">
                  <c:v>394571.455208446</c:v>
                </c:pt>
                <c:pt idx="449">
                  <c:v>394534.210065287</c:v>
                </c:pt>
                <c:pt idx="450">
                  <c:v>394528.271681082</c:v>
                </c:pt>
                <c:pt idx="451">
                  <c:v>394497.882256504</c:v>
                </c:pt>
                <c:pt idx="452">
                  <c:v>394580.32499912</c:v>
                </c:pt>
                <c:pt idx="453">
                  <c:v>394559.76344351</c:v>
                </c:pt>
                <c:pt idx="454">
                  <c:v>394589.482610911</c:v>
                </c:pt>
                <c:pt idx="455">
                  <c:v>394581.121549074</c:v>
                </c:pt>
                <c:pt idx="456">
                  <c:v>394582.401498647</c:v>
                </c:pt>
                <c:pt idx="457">
                  <c:v>394581.110516592</c:v>
                </c:pt>
                <c:pt idx="458">
                  <c:v>394581.242326619</c:v>
                </c:pt>
                <c:pt idx="459">
                  <c:v>394573.303003591</c:v>
                </c:pt>
                <c:pt idx="460">
                  <c:v>394541.285483654</c:v>
                </c:pt>
                <c:pt idx="461">
                  <c:v>394575.245740594</c:v>
                </c:pt>
                <c:pt idx="462">
                  <c:v>394589.854211263</c:v>
                </c:pt>
                <c:pt idx="463">
                  <c:v>394569.29373595</c:v>
                </c:pt>
                <c:pt idx="464">
                  <c:v>394576.542975506</c:v>
                </c:pt>
                <c:pt idx="465">
                  <c:v>394563.202399759</c:v>
                </c:pt>
                <c:pt idx="466">
                  <c:v>394557.549955797</c:v>
                </c:pt>
                <c:pt idx="467">
                  <c:v>394555.13763401</c:v>
                </c:pt>
                <c:pt idx="468">
                  <c:v>394546.241127141</c:v>
                </c:pt>
                <c:pt idx="469">
                  <c:v>394533.569226598</c:v>
                </c:pt>
                <c:pt idx="470">
                  <c:v>394507.390995238</c:v>
                </c:pt>
                <c:pt idx="471">
                  <c:v>394490.651493746</c:v>
                </c:pt>
                <c:pt idx="472">
                  <c:v>394520.286386822</c:v>
                </c:pt>
                <c:pt idx="473">
                  <c:v>394495.210465463</c:v>
                </c:pt>
                <c:pt idx="474">
                  <c:v>394543.626049122</c:v>
                </c:pt>
                <c:pt idx="475">
                  <c:v>394514.143055097</c:v>
                </c:pt>
                <c:pt idx="476">
                  <c:v>394467.006448087</c:v>
                </c:pt>
                <c:pt idx="477">
                  <c:v>394509.322331816</c:v>
                </c:pt>
                <c:pt idx="478">
                  <c:v>394519.280928791</c:v>
                </c:pt>
                <c:pt idx="479">
                  <c:v>394511.204874378</c:v>
                </c:pt>
                <c:pt idx="480">
                  <c:v>394501.976990806</c:v>
                </c:pt>
                <c:pt idx="481">
                  <c:v>394513.340754706</c:v>
                </c:pt>
                <c:pt idx="482">
                  <c:v>394472.777724046</c:v>
                </c:pt>
                <c:pt idx="483">
                  <c:v>394497.170610487</c:v>
                </c:pt>
                <c:pt idx="484">
                  <c:v>394515.389887038</c:v>
                </c:pt>
                <c:pt idx="485">
                  <c:v>394516.743140367</c:v>
                </c:pt>
                <c:pt idx="486">
                  <c:v>394511.822409983</c:v>
                </c:pt>
                <c:pt idx="487">
                  <c:v>394513.0650004</c:v>
                </c:pt>
                <c:pt idx="488">
                  <c:v>394504.552192287</c:v>
                </c:pt>
                <c:pt idx="489">
                  <c:v>394505.83439363</c:v>
                </c:pt>
                <c:pt idx="490">
                  <c:v>394504.557406259</c:v>
                </c:pt>
                <c:pt idx="491">
                  <c:v>394527.834251262</c:v>
                </c:pt>
                <c:pt idx="492">
                  <c:v>394515.555834273</c:v>
                </c:pt>
                <c:pt idx="493">
                  <c:v>394508.794931298</c:v>
                </c:pt>
                <c:pt idx="494">
                  <c:v>394504.751245991</c:v>
                </c:pt>
                <c:pt idx="495">
                  <c:v>394505.997107653</c:v>
                </c:pt>
                <c:pt idx="496">
                  <c:v>394512.886886224</c:v>
                </c:pt>
                <c:pt idx="497">
                  <c:v>394493.637425342</c:v>
                </c:pt>
                <c:pt idx="498">
                  <c:v>394499.99410412</c:v>
                </c:pt>
                <c:pt idx="499">
                  <c:v>394496.610424577</c:v>
                </c:pt>
                <c:pt idx="500">
                  <c:v>394500.625979393</c:v>
                </c:pt>
                <c:pt idx="501">
                  <c:v>394491.506624774</c:v>
                </c:pt>
                <c:pt idx="502">
                  <c:v>394489.750166957</c:v>
                </c:pt>
                <c:pt idx="503">
                  <c:v>394493.651524812</c:v>
                </c:pt>
                <c:pt idx="504">
                  <c:v>394491.447335663</c:v>
                </c:pt>
                <c:pt idx="505">
                  <c:v>394476.147145058</c:v>
                </c:pt>
                <c:pt idx="506">
                  <c:v>394485.585391834</c:v>
                </c:pt>
                <c:pt idx="507">
                  <c:v>394493.575555536</c:v>
                </c:pt>
                <c:pt idx="508">
                  <c:v>394476.280831581</c:v>
                </c:pt>
                <c:pt idx="509">
                  <c:v>394496.089059658</c:v>
                </c:pt>
                <c:pt idx="510">
                  <c:v>394500.698007748</c:v>
                </c:pt>
                <c:pt idx="511">
                  <c:v>394512.282847438</c:v>
                </c:pt>
                <c:pt idx="512">
                  <c:v>394497.234617016</c:v>
                </c:pt>
                <c:pt idx="513">
                  <c:v>394483.054833469</c:v>
                </c:pt>
                <c:pt idx="514">
                  <c:v>394493.410810199</c:v>
                </c:pt>
                <c:pt idx="515">
                  <c:v>394508.20713556</c:v>
                </c:pt>
                <c:pt idx="516">
                  <c:v>394503.366353765</c:v>
                </c:pt>
                <c:pt idx="517">
                  <c:v>394493.519674441</c:v>
                </c:pt>
                <c:pt idx="518">
                  <c:v>394497.897908974</c:v>
                </c:pt>
                <c:pt idx="519">
                  <c:v>394498.904285756</c:v>
                </c:pt>
                <c:pt idx="520">
                  <c:v>394502.407664303</c:v>
                </c:pt>
                <c:pt idx="521">
                  <c:v>394515.039609806</c:v>
                </c:pt>
                <c:pt idx="522">
                  <c:v>394491.699315049</c:v>
                </c:pt>
                <c:pt idx="523">
                  <c:v>394495.172845541</c:v>
                </c:pt>
                <c:pt idx="524">
                  <c:v>394505.718745108</c:v>
                </c:pt>
                <c:pt idx="525">
                  <c:v>394499.755158945</c:v>
                </c:pt>
                <c:pt idx="526">
                  <c:v>394496.924990331</c:v>
                </c:pt>
                <c:pt idx="527">
                  <c:v>394499.346327492</c:v>
                </c:pt>
                <c:pt idx="528">
                  <c:v>394507.034509672</c:v>
                </c:pt>
                <c:pt idx="529">
                  <c:v>394496.783509264</c:v>
                </c:pt>
                <c:pt idx="530">
                  <c:v>394493.933049978</c:v>
                </c:pt>
                <c:pt idx="531">
                  <c:v>394487.635227715</c:v>
                </c:pt>
                <c:pt idx="532">
                  <c:v>394488.80780476</c:v>
                </c:pt>
                <c:pt idx="533">
                  <c:v>394494.790981276</c:v>
                </c:pt>
                <c:pt idx="534">
                  <c:v>394496.333936487</c:v>
                </c:pt>
                <c:pt idx="535">
                  <c:v>394502.338043594</c:v>
                </c:pt>
                <c:pt idx="536">
                  <c:v>394504.528048966</c:v>
                </c:pt>
                <c:pt idx="537">
                  <c:v>394501.973211463</c:v>
                </c:pt>
                <c:pt idx="538">
                  <c:v>394495.986672328</c:v>
                </c:pt>
                <c:pt idx="539">
                  <c:v>394495.719123185</c:v>
                </c:pt>
                <c:pt idx="540">
                  <c:v>394503.880984816</c:v>
                </c:pt>
                <c:pt idx="541">
                  <c:v>394501.610175639</c:v>
                </c:pt>
                <c:pt idx="542">
                  <c:v>394500.728281027</c:v>
                </c:pt>
                <c:pt idx="543">
                  <c:v>394500.164827212</c:v>
                </c:pt>
                <c:pt idx="544">
                  <c:v>394508.303436177</c:v>
                </c:pt>
                <c:pt idx="545">
                  <c:v>394507.974327232</c:v>
                </c:pt>
                <c:pt idx="546">
                  <c:v>394508.652061277</c:v>
                </c:pt>
                <c:pt idx="547">
                  <c:v>394501.950794522</c:v>
                </c:pt>
                <c:pt idx="548">
                  <c:v>394502.765491385</c:v>
                </c:pt>
                <c:pt idx="549">
                  <c:v>394507.4877035</c:v>
                </c:pt>
                <c:pt idx="550">
                  <c:v>394499.809986856</c:v>
                </c:pt>
                <c:pt idx="551">
                  <c:v>394511.202534852</c:v>
                </c:pt>
                <c:pt idx="552">
                  <c:v>394507.349730449</c:v>
                </c:pt>
                <c:pt idx="553">
                  <c:v>394508.797206119</c:v>
                </c:pt>
                <c:pt idx="554">
                  <c:v>394510.69290918</c:v>
                </c:pt>
                <c:pt idx="555">
                  <c:v>394505.199488356</c:v>
                </c:pt>
                <c:pt idx="556">
                  <c:v>394504.157227007</c:v>
                </c:pt>
                <c:pt idx="557">
                  <c:v>394510.023297679</c:v>
                </c:pt>
                <c:pt idx="558">
                  <c:v>394509.684443892</c:v>
                </c:pt>
                <c:pt idx="559">
                  <c:v>394500.985065015</c:v>
                </c:pt>
                <c:pt idx="560">
                  <c:v>394508.41394745</c:v>
                </c:pt>
                <c:pt idx="561">
                  <c:v>394503.374208205</c:v>
                </c:pt>
                <c:pt idx="562">
                  <c:v>394507.191523345</c:v>
                </c:pt>
                <c:pt idx="563">
                  <c:v>394494.629621788</c:v>
                </c:pt>
                <c:pt idx="564">
                  <c:v>394503.242186766</c:v>
                </c:pt>
                <c:pt idx="565">
                  <c:v>394503.667824768</c:v>
                </c:pt>
                <c:pt idx="566">
                  <c:v>394502.564812523</c:v>
                </c:pt>
                <c:pt idx="567">
                  <c:v>394507.385807565</c:v>
                </c:pt>
                <c:pt idx="568">
                  <c:v>394502.382794214</c:v>
                </c:pt>
                <c:pt idx="569">
                  <c:v>394502.725898314</c:v>
                </c:pt>
                <c:pt idx="570">
                  <c:v>394505.632523729</c:v>
                </c:pt>
                <c:pt idx="571">
                  <c:v>394503.140654265</c:v>
                </c:pt>
                <c:pt idx="572">
                  <c:v>394500.868967118</c:v>
                </c:pt>
                <c:pt idx="573">
                  <c:v>394502.563722125</c:v>
                </c:pt>
                <c:pt idx="574">
                  <c:v>394498.377698762</c:v>
                </c:pt>
                <c:pt idx="575">
                  <c:v>394498.259405128</c:v>
                </c:pt>
                <c:pt idx="576">
                  <c:v>394496.750278629</c:v>
                </c:pt>
                <c:pt idx="577">
                  <c:v>394497.056185719</c:v>
                </c:pt>
                <c:pt idx="578">
                  <c:v>394493.072941186</c:v>
                </c:pt>
                <c:pt idx="579">
                  <c:v>394498.178460727</c:v>
                </c:pt>
                <c:pt idx="580">
                  <c:v>394501.39400426</c:v>
                </c:pt>
                <c:pt idx="581">
                  <c:v>394503.442907906</c:v>
                </c:pt>
                <c:pt idx="582">
                  <c:v>394500.054597376</c:v>
                </c:pt>
                <c:pt idx="583">
                  <c:v>394502.240425016</c:v>
                </c:pt>
                <c:pt idx="584">
                  <c:v>394503.265371749</c:v>
                </c:pt>
                <c:pt idx="585">
                  <c:v>394504.389775583</c:v>
                </c:pt>
                <c:pt idx="586">
                  <c:v>394502.03307984</c:v>
                </c:pt>
                <c:pt idx="587">
                  <c:v>394500.872788448</c:v>
                </c:pt>
                <c:pt idx="588">
                  <c:v>394501.57763179</c:v>
                </c:pt>
                <c:pt idx="589">
                  <c:v>394507.008281131</c:v>
                </c:pt>
                <c:pt idx="590">
                  <c:v>394500.453689397</c:v>
                </c:pt>
                <c:pt idx="591">
                  <c:v>394500.681147552</c:v>
                </c:pt>
                <c:pt idx="592">
                  <c:v>394502.417010478</c:v>
                </c:pt>
                <c:pt idx="593">
                  <c:v>394494.252120019</c:v>
                </c:pt>
                <c:pt idx="594">
                  <c:v>394499.009940357</c:v>
                </c:pt>
                <c:pt idx="595">
                  <c:v>394500.281578694</c:v>
                </c:pt>
                <c:pt idx="596">
                  <c:v>394499.507675477</c:v>
                </c:pt>
                <c:pt idx="597">
                  <c:v>394501.392032047</c:v>
                </c:pt>
                <c:pt idx="598">
                  <c:v>394499.772678186</c:v>
                </c:pt>
                <c:pt idx="599">
                  <c:v>394495.298977344</c:v>
                </c:pt>
                <c:pt idx="600">
                  <c:v>394496.417067581</c:v>
                </c:pt>
                <c:pt idx="601">
                  <c:v>394498.25971072</c:v>
                </c:pt>
                <c:pt idx="602">
                  <c:v>394497.852881196</c:v>
                </c:pt>
                <c:pt idx="603">
                  <c:v>394497.373411735</c:v>
                </c:pt>
                <c:pt idx="604">
                  <c:v>394498.798588933</c:v>
                </c:pt>
                <c:pt idx="605">
                  <c:v>394502.136577981</c:v>
                </c:pt>
                <c:pt idx="606">
                  <c:v>394502.524204321</c:v>
                </c:pt>
                <c:pt idx="607">
                  <c:v>394504.265805483</c:v>
                </c:pt>
                <c:pt idx="608">
                  <c:v>394501.690857148</c:v>
                </c:pt>
                <c:pt idx="609">
                  <c:v>394504.096116474</c:v>
                </c:pt>
                <c:pt idx="610">
                  <c:v>394503.721706893</c:v>
                </c:pt>
                <c:pt idx="611">
                  <c:v>394498.710763525</c:v>
                </c:pt>
                <c:pt idx="612">
                  <c:v>394500.073329649</c:v>
                </c:pt>
                <c:pt idx="613">
                  <c:v>394500.03666131</c:v>
                </c:pt>
                <c:pt idx="614">
                  <c:v>394500.118602724</c:v>
                </c:pt>
                <c:pt idx="615">
                  <c:v>394501.157880124</c:v>
                </c:pt>
                <c:pt idx="616">
                  <c:v>394502.187895964</c:v>
                </c:pt>
                <c:pt idx="617">
                  <c:v>394500.780398113</c:v>
                </c:pt>
                <c:pt idx="618">
                  <c:v>394501.305299794</c:v>
                </c:pt>
                <c:pt idx="619">
                  <c:v>394500.180607264</c:v>
                </c:pt>
                <c:pt idx="620">
                  <c:v>394501.284330188</c:v>
                </c:pt>
                <c:pt idx="621">
                  <c:v>394501.85158082</c:v>
                </c:pt>
                <c:pt idx="622">
                  <c:v>394502.840043273</c:v>
                </c:pt>
                <c:pt idx="623">
                  <c:v>394502.577012703</c:v>
                </c:pt>
                <c:pt idx="624">
                  <c:v>394502.40302326</c:v>
                </c:pt>
                <c:pt idx="625">
                  <c:v>394501.350488505</c:v>
                </c:pt>
                <c:pt idx="626">
                  <c:v>394500.218835619</c:v>
                </c:pt>
                <c:pt idx="627">
                  <c:v>394500.961100763</c:v>
                </c:pt>
                <c:pt idx="628">
                  <c:v>394499.010850509</c:v>
                </c:pt>
                <c:pt idx="629">
                  <c:v>394499.383991823</c:v>
                </c:pt>
                <c:pt idx="630">
                  <c:v>394499.939247457</c:v>
                </c:pt>
                <c:pt idx="631">
                  <c:v>394500.014728451</c:v>
                </c:pt>
                <c:pt idx="632">
                  <c:v>394500.357338391</c:v>
                </c:pt>
                <c:pt idx="633">
                  <c:v>394499.155565427</c:v>
                </c:pt>
                <c:pt idx="634">
                  <c:v>394499.353949149</c:v>
                </c:pt>
                <c:pt idx="635">
                  <c:v>394499.502300643</c:v>
                </c:pt>
                <c:pt idx="636">
                  <c:v>394497.119243083</c:v>
                </c:pt>
                <c:pt idx="637">
                  <c:v>394500.062700689</c:v>
                </c:pt>
                <c:pt idx="638">
                  <c:v>394496.877804382</c:v>
                </c:pt>
                <c:pt idx="639">
                  <c:v>394498.578890152</c:v>
                </c:pt>
                <c:pt idx="640">
                  <c:v>394501.595140057</c:v>
                </c:pt>
                <c:pt idx="641">
                  <c:v>394499.845567877</c:v>
                </c:pt>
                <c:pt idx="642">
                  <c:v>394500.278225166</c:v>
                </c:pt>
                <c:pt idx="643">
                  <c:v>394500.582150143</c:v>
                </c:pt>
                <c:pt idx="644">
                  <c:v>394500.206994344</c:v>
                </c:pt>
                <c:pt idx="645">
                  <c:v>394499.602028797</c:v>
                </c:pt>
                <c:pt idx="646">
                  <c:v>394500.558280772</c:v>
                </c:pt>
                <c:pt idx="647">
                  <c:v>394501.447733102</c:v>
                </c:pt>
                <c:pt idx="648">
                  <c:v>394500.369219039</c:v>
                </c:pt>
                <c:pt idx="649">
                  <c:v>394501.465481184</c:v>
                </c:pt>
                <c:pt idx="650">
                  <c:v>394500.451198486</c:v>
                </c:pt>
                <c:pt idx="651">
                  <c:v>394500.636064975</c:v>
                </c:pt>
                <c:pt idx="652">
                  <c:v>394499.842077553</c:v>
                </c:pt>
                <c:pt idx="653">
                  <c:v>394501.002890111</c:v>
                </c:pt>
                <c:pt idx="654">
                  <c:v>394499.605773473</c:v>
                </c:pt>
                <c:pt idx="655">
                  <c:v>394499.443925129</c:v>
                </c:pt>
                <c:pt idx="656">
                  <c:v>394499.704564728</c:v>
                </c:pt>
                <c:pt idx="657">
                  <c:v>394499.791554045</c:v>
                </c:pt>
                <c:pt idx="658">
                  <c:v>394499.536922371</c:v>
                </c:pt>
                <c:pt idx="659">
                  <c:v>394499.684484367</c:v>
                </c:pt>
                <c:pt idx="660">
                  <c:v>394499.686119783</c:v>
                </c:pt>
                <c:pt idx="661">
                  <c:v>394499.759654911</c:v>
                </c:pt>
                <c:pt idx="662">
                  <c:v>394499.986819207</c:v>
                </c:pt>
                <c:pt idx="663">
                  <c:v>394500.11491348</c:v>
                </c:pt>
                <c:pt idx="664">
                  <c:v>394499.88337363</c:v>
                </c:pt>
                <c:pt idx="665">
                  <c:v>394500.247418425</c:v>
                </c:pt>
                <c:pt idx="666">
                  <c:v>394499.910310992</c:v>
                </c:pt>
                <c:pt idx="667">
                  <c:v>394500.267148623</c:v>
                </c:pt>
                <c:pt idx="668">
                  <c:v>394500.446012283</c:v>
                </c:pt>
                <c:pt idx="669">
                  <c:v>394500.159154807</c:v>
                </c:pt>
                <c:pt idx="670">
                  <c:v>394499.745377505</c:v>
                </c:pt>
                <c:pt idx="671">
                  <c:v>394499.827581796</c:v>
                </c:pt>
                <c:pt idx="672">
                  <c:v>394499.627448254</c:v>
                </c:pt>
                <c:pt idx="673">
                  <c:v>394499.811235091</c:v>
                </c:pt>
                <c:pt idx="674">
                  <c:v>394500.122756853</c:v>
                </c:pt>
                <c:pt idx="675">
                  <c:v>394500.214023504</c:v>
                </c:pt>
                <c:pt idx="676">
                  <c:v>394500.436020622</c:v>
                </c:pt>
                <c:pt idx="677">
                  <c:v>394500.215129385</c:v>
                </c:pt>
                <c:pt idx="678">
                  <c:v>394499.989034013</c:v>
                </c:pt>
                <c:pt idx="679">
                  <c:v>394499.923071889</c:v>
                </c:pt>
                <c:pt idx="680">
                  <c:v>394499.843028014</c:v>
                </c:pt>
                <c:pt idx="681">
                  <c:v>394499.659279002</c:v>
                </c:pt>
                <c:pt idx="682">
                  <c:v>394500.159144098</c:v>
                </c:pt>
                <c:pt idx="683">
                  <c:v>394500.170121284</c:v>
                </c:pt>
                <c:pt idx="684">
                  <c:v>394499.907770324</c:v>
                </c:pt>
                <c:pt idx="685">
                  <c:v>394499.988098212</c:v>
                </c:pt>
                <c:pt idx="686">
                  <c:v>394500.123891733</c:v>
                </c:pt>
                <c:pt idx="687">
                  <c:v>394500.214569798</c:v>
                </c:pt>
                <c:pt idx="688">
                  <c:v>394499.916013624</c:v>
                </c:pt>
                <c:pt idx="689">
                  <c:v>394499.867255386</c:v>
                </c:pt>
                <c:pt idx="690">
                  <c:v>394500.397751107</c:v>
                </c:pt>
                <c:pt idx="691">
                  <c:v>394500.089857964</c:v>
                </c:pt>
                <c:pt idx="692">
                  <c:v>394500.616313754</c:v>
                </c:pt>
                <c:pt idx="693">
                  <c:v>394500.306520883</c:v>
                </c:pt>
                <c:pt idx="694">
                  <c:v>394500.171432863</c:v>
                </c:pt>
                <c:pt idx="695">
                  <c:v>394500.140269424</c:v>
                </c:pt>
                <c:pt idx="696">
                  <c:v>394499.724694265</c:v>
                </c:pt>
                <c:pt idx="697">
                  <c:v>394499.700482479</c:v>
                </c:pt>
                <c:pt idx="698">
                  <c:v>394500.270688905</c:v>
                </c:pt>
                <c:pt idx="699">
                  <c:v>394499.66841864</c:v>
                </c:pt>
                <c:pt idx="700">
                  <c:v>394499.951664181</c:v>
                </c:pt>
                <c:pt idx="701">
                  <c:v>394499.552470296</c:v>
                </c:pt>
                <c:pt idx="702">
                  <c:v>394499.526398004</c:v>
                </c:pt>
                <c:pt idx="703">
                  <c:v>394499.58194407</c:v>
                </c:pt>
                <c:pt idx="704">
                  <c:v>394498.965029966</c:v>
                </c:pt>
                <c:pt idx="705">
                  <c:v>394499.948634904</c:v>
                </c:pt>
                <c:pt idx="706">
                  <c:v>394500.200961266</c:v>
                </c:pt>
                <c:pt idx="707">
                  <c:v>394499.870755755</c:v>
                </c:pt>
                <c:pt idx="708">
                  <c:v>394500.131122353</c:v>
                </c:pt>
                <c:pt idx="709">
                  <c:v>394500.051219751</c:v>
                </c:pt>
                <c:pt idx="710">
                  <c:v>394499.354675098</c:v>
                </c:pt>
                <c:pt idx="711">
                  <c:v>394499.840323089</c:v>
                </c:pt>
                <c:pt idx="712">
                  <c:v>394500.149373641</c:v>
                </c:pt>
                <c:pt idx="713">
                  <c:v>394499.908834577</c:v>
                </c:pt>
                <c:pt idx="714">
                  <c:v>394499.897578857</c:v>
                </c:pt>
                <c:pt idx="715">
                  <c:v>394500.126953983</c:v>
                </c:pt>
                <c:pt idx="716">
                  <c:v>394499.749149575</c:v>
                </c:pt>
                <c:pt idx="717">
                  <c:v>394499.850149981</c:v>
                </c:pt>
                <c:pt idx="718">
                  <c:v>394499.962366481</c:v>
                </c:pt>
                <c:pt idx="719">
                  <c:v>394500.144607822</c:v>
                </c:pt>
                <c:pt idx="720">
                  <c:v>394499.958484892</c:v>
                </c:pt>
                <c:pt idx="721">
                  <c:v>394500.019176505</c:v>
                </c:pt>
                <c:pt idx="722">
                  <c:v>394499.951213789</c:v>
                </c:pt>
                <c:pt idx="723">
                  <c:v>394499.696902679</c:v>
                </c:pt>
                <c:pt idx="724">
                  <c:v>394499.930789954</c:v>
                </c:pt>
                <c:pt idx="725">
                  <c:v>394500.093143888</c:v>
                </c:pt>
                <c:pt idx="726">
                  <c:v>394500.060944479</c:v>
                </c:pt>
                <c:pt idx="727">
                  <c:v>394499.877556025</c:v>
                </c:pt>
                <c:pt idx="728">
                  <c:v>394499.890158214</c:v>
                </c:pt>
                <c:pt idx="729">
                  <c:v>394499.915436951</c:v>
                </c:pt>
                <c:pt idx="730">
                  <c:v>394499.93967948</c:v>
                </c:pt>
                <c:pt idx="731">
                  <c:v>394499.88545562</c:v>
                </c:pt>
                <c:pt idx="732">
                  <c:v>394499.822794018</c:v>
                </c:pt>
                <c:pt idx="733">
                  <c:v>394499.992887131</c:v>
                </c:pt>
                <c:pt idx="734">
                  <c:v>394499.833648831</c:v>
                </c:pt>
                <c:pt idx="735">
                  <c:v>394499.626200005</c:v>
                </c:pt>
                <c:pt idx="736">
                  <c:v>394499.94408468</c:v>
                </c:pt>
                <c:pt idx="737">
                  <c:v>394499.872445505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TE y TT!$C$2:$C$739</c:f>
              <c:numCache>
                <c:formatCode>General</c:formatCode>
                <c:ptCount val="738"/>
                <c:pt idx="0">
                  <c:v>956990.404254008</c:v>
                </c:pt>
                <c:pt idx="1">
                  <c:v>3391533.65927603</c:v>
                </c:pt>
                <c:pt idx="2">
                  <c:v>3298182.53631405</c:v>
                </c:pt>
                <c:pt idx="3">
                  <c:v>3190768.75183993</c:v>
                </c:pt>
                <c:pt idx="4">
                  <c:v>3138865.14708337</c:v>
                </c:pt>
                <c:pt idx="5">
                  <c:v>3050237.32428866</c:v>
                </c:pt>
                <c:pt idx="6">
                  <c:v>3002548.91579032</c:v>
                </c:pt>
                <c:pt idx="7">
                  <c:v>2914911.80056849</c:v>
                </c:pt>
                <c:pt idx="8">
                  <c:v>2867617.47791196</c:v>
                </c:pt>
                <c:pt idx="9">
                  <c:v>2778470.81478724</c:v>
                </c:pt>
                <c:pt idx="10">
                  <c:v>2730589.14698558</c:v>
                </c:pt>
                <c:pt idx="11">
                  <c:v>2639318.82678318</c:v>
                </c:pt>
                <c:pt idx="12">
                  <c:v>2590506.34252271</c:v>
                </c:pt>
                <c:pt idx="13">
                  <c:v>2496945.34777983</c:v>
                </c:pt>
                <c:pt idx="14">
                  <c:v>2447054.25596936</c:v>
                </c:pt>
                <c:pt idx="15">
                  <c:v>2351159.2329078</c:v>
                </c:pt>
                <c:pt idx="16">
                  <c:v>2300105.7373776</c:v>
                </c:pt>
                <c:pt idx="17">
                  <c:v>2201855.87927453</c:v>
                </c:pt>
                <c:pt idx="18">
                  <c:v>2146265.75216451</c:v>
                </c:pt>
                <c:pt idx="19">
                  <c:v>2039009.62870824</c:v>
                </c:pt>
                <c:pt idx="20">
                  <c:v>1893337.07614496</c:v>
                </c:pt>
                <c:pt idx="21">
                  <c:v>1862953.7099102</c:v>
                </c:pt>
                <c:pt idx="22">
                  <c:v>1863626.34341208</c:v>
                </c:pt>
                <c:pt idx="23">
                  <c:v>1822279.80273044</c:v>
                </c:pt>
                <c:pt idx="24">
                  <c:v>1821261.68471135</c:v>
                </c:pt>
                <c:pt idx="25">
                  <c:v>1784704.12200858</c:v>
                </c:pt>
                <c:pt idx="26">
                  <c:v>1783189.32043237</c:v>
                </c:pt>
                <c:pt idx="27">
                  <c:v>1746465.46254268</c:v>
                </c:pt>
                <c:pt idx="28">
                  <c:v>1744653.63784246</c:v>
                </c:pt>
                <c:pt idx="29">
                  <c:v>1706792.10632501</c:v>
                </c:pt>
                <c:pt idx="30">
                  <c:v>1668210.81361624</c:v>
                </c:pt>
                <c:pt idx="31">
                  <c:v>1661148.0451759</c:v>
                </c:pt>
                <c:pt idx="32">
                  <c:v>1658972.39924569</c:v>
                </c:pt>
                <c:pt idx="33">
                  <c:v>1618183.96848433</c:v>
                </c:pt>
                <c:pt idx="34">
                  <c:v>1577173.42065317</c:v>
                </c:pt>
                <c:pt idx="35">
                  <c:v>1567686.62268313</c:v>
                </c:pt>
                <c:pt idx="36">
                  <c:v>1565110.12866325</c:v>
                </c:pt>
                <c:pt idx="37">
                  <c:v>1523130.39612048</c:v>
                </c:pt>
                <c:pt idx="38">
                  <c:v>1483367.42802123</c:v>
                </c:pt>
                <c:pt idx="39">
                  <c:v>1431947.68344629</c:v>
                </c:pt>
                <c:pt idx="40">
                  <c:v>1429464.77213458</c:v>
                </c:pt>
                <c:pt idx="41">
                  <c:v>1433032.87795813</c:v>
                </c:pt>
                <c:pt idx="42">
                  <c:v>1414254.66461342</c:v>
                </c:pt>
                <c:pt idx="43">
                  <c:v>1413828.51962868</c:v>
                </c:pt>
                <c:pt idx="44">
                  <c:v>1402352.34537079</c:v>
                </c:pt>
                <c:pt idx="45">
                  <c:v>1402430.23348885</c:v>
                </c:pt>
                <c:pt idx="46">
                  <c:v>1391103.27724437</c:v>
                </c:pt>
                <c:pt idx="47">
                  <c:v>1391334.40776428</c:v>
                </c:pt>
                <c:pt idx="48">
                  <c:v>1374883.28937956</c:v>
                </c:pt>
                <c:pt idx="49">
                  <c:v>1354925.28464617</c:v>
                </c:pt>
                <c:pt idx="50">
                  <c:v>1333622.16323693</c:v>
                </c:pt>
                <c:pt idx="51">
                  <c:v>1322989.89296291</c:v>
                </c:pt>
                <c:pt idx="52">
                  <c:v>1322150.5519102</c:v>
                </c:pt>
                <c:pt idx="53">
                  <c:v>1299728.42793146</c:v>
                </c:pt>
                <c:pt idx="54">
                  <c:v>1276049.704747</c:v>
                </c:pt>
                <c:pt idx="55">
                  <c:v>1264755.85538635</c:v>
                </c:pt>
                <c:pt idx="56">
                  <c:v>1264368.89233018</c:v>
                </c:pt>
                <c:pt idx="57">
                  <c:v>1239650.55101257</c:v>
                </c:pt>
                <c:pt idx="58">
                  <c:v>1216424.42287623</c:v>
                </c:pt>
                <c:pt idx="59">
                  <c:v>1213732.7317024</c:v>
                </c:pt>
                <c:pt idx="60">
                  <c:v>1214706.09568428</c:v>
                </c:pt>
                <c:pt idx="61">
                  <c:v>1208699.43369518</c:v>
                </c:pt>
                <c:pt idx="62">
                  <c:v>1209970.84580973</c:v>
                </c:pt>
                <c:pt idx="63">
                  <c:v>1198824.81520653</c:v>
                </c:pt>
                <c:pt idx="64">
                  <c:v>1190653.77037543</c:v>
                </c:pt>
                <c:pt idx="65">
                  <c:v>1192110.13033246</c:v>
                </c:pt>
                <c:pt idx="66">
                  <c:v>1182076.45195282</c:v>
                </c:pt>
                <c:pt idx="67">
                  <c:v>1183643.5411574</c:v>
                </c:pt>
                <c:pt idx="68">
                  <c:v>1170626.72946587</c:v>
                </c:pt>
                <c:pt idx="69">
                  <c:v>1157695.12557763</c:v>
                </c:pt>
                <c:pt idx="70">
                  <c:v>1143910.56086621</c:v>
                </c:pt>
                <c:pt idx="71">
                  <c:v>1138842.8262124</c:v>
                </c:pt>
                <c:pt idx="72">
                  <c:v>1138778.92599629</c:v>
                </c:pt>
                <c:pt idx="73">
                  <c:v>1123369.85162011</c:v>
                </c:pt>
                <c:pt idx="74">
                  <c:v>1117524.64067584</c:v>
                </c:pt>
                <c:pt idx="75">
                  <c:v>1113219.22991468</c:v>
                </c:pt>
                <c:pt idx="76">
                  <c:v>1112435.26684381</c:v>
                </c:pt>
                <c:pt idx="77">
                  <c:v>1097299.52240522</c:v>
                </c:pt>
                <c:pt idx="78">
                  <c:v>1092519.21713999</c:v>
                </c:pt>
                <c:pt idx="79">
                  <c:v>1090036.84002013</c:v>
                </c:pt>
                <c:pt idx="80">
                  <c:v>1090604.26907586</c:v>
                </c:pt>
                <c:pt idx="81">
                  <c:v>1087867.54815983</c:v>
                </c:pt>
                <c:pt idx="82">
                  <c:v>1087906.77243391</c:v>
                </c:pt>
                <c:pt idx="83">
                  <c:v>1083338.82721358</c:v>
                </c:pt>
                <c:pt idx="84">
                  <c:v>1083170.6295525</c:v>
                </c:pt>
                <c:pt idx="85">
                  <c:v>1073642.46709381</c:v>
                </c:pt>
                <c:pt idx="86">
                  <c:v>1068218.76702253</c:v>
                </c:pt>
                <c:pt idx="87">
                  <c:v>1066278.08827126</c:v>
                </c:pt>
                <c:pt idx="88">
                  <c:v>1066239.90992421</c:v>
                </c:pt>
                <c:pt idx="89">
                  <c:v>1056915.28872598</c:v>
                </c:pt>
                <c:pt idx="90">
                  <c:v>1047750.12004699</c:v>
                </c:pt>
                <c:pt idx="91">
                  <c:v>1038960.50695902</c:v>
                </c:pt>
                <c:pt idx="92">
                  <c:v>1035307.62998524</c:v>
                </c:pt>
                <c:pt idx="93">
                  <c:v>1035656.93226107</c:v>
                </c:pt>
                <c:pt idx="94">
                  <c:v>1026706.89938953</c:v>
                </c:pt>
                <c:pt idx="95">
                  <c:v>1019866.68070642</c:v>
                </c:pt>
                <c:pt idx="96">
                  <c:v>1011071.81429927</c:v>
                </c:pt>
                <c:pt idx="97">
                  <c:v>1008216.29769957</c:v>
                </c:pt>
                <c:pt idx="98">
                  <c:v>1008548.89847627</c:v>
                </c:pt>
                <c:pt idx="99">
                  <c:v>1004646.03839115</c:v>
                </c:pt>
                <c:pt idx="100">
                  <c:v>1002608.20045992</c:v>
                </c:pt>
                <c:pt idx="101">
                  <c:v>1002746.74101677</c:v>
                </c:pt>
                <c:pt idx="102">
                  <c:v>1002098.68290856</c:v>
                </c:pt>
                <c:pt idx="103">
                  <c:v>1002272.94429253</c:v>
                </c:pt>
                <c:pt idx="104">
                  <c:v>997335.672459876</c:v>
                </c:pt>
                <c:pt idx="105">
                  <c:v>991278.577509774</c:v>
                </c:pt>
                <c:pt idx="106">
                  <c:v>987277.50751066</c:v>
                </c:pt>
                <c:pt idx="107">
                  <c:v>986348.447165175</c:v>
                </c:pt>
                <c:pt idx="108">
                  <c:v>986057.178449564</c:v>
                </c:pt>
                <c:pt idx="109">
                  <c:v>978911.91327301</c:v>
                </c:pt>
                <c:pt idx="110">
                  <c:v>973261.914771365</c:v>
                </c:pt>
                <c:pt idx="111">
                  <c:v>971205.049337297</c:v>
                </c:pt>
                <c:pt idx="112">
                  <c:v>971194.384943403</c:v>
                </c:pt>
                <c:pt idx="113">
                  <c:v>965938.802747104</c:v>
                </c:pt>
                <c:pt idx="114">
                  <c:v>961488.62313221</c:v>
                </c:pt>
                <c:pt idx="115">
                  <c:v>955363.390978378</c:v>
                </c:pt>
                <c:pt idx="116">
                  <c:v>953757.232019841</c:v>
                </c:pt>
                <c:pt idx="117">
                  <c:v>953840.829881615</c:v>
                </c:pt>
                <c:pt idx="118">
                  <c:v>951551.687824153</c:v>
                </c:pt>
                <c:pt idx="119">
                  <c:v>948472.024919863</c:v>
                </c:pt>
                <c:pt idx="120">
                  <c:v>946697.00789025</c:v>
                </c:pt>
                <c:pt idx="121">
                  <c:v>946890.060571659</c:v>
                </c:pt>
                <c:pt idx="122">
                  <c:v>945256.984576013</c:v>
                </c:pt>
                <c:pt idx="123">
                  <c:v>945286.608740698</c:v>
                </c:pt>
                <c:pt idx="124">
                  <c:v>941555.269101273</c:v>
                </c:pt>
                <c:pt idx="125">
                  <c:v>937036.7425446</c:v>
                </c:pt>
                <c:pt idx="126">
                  <c:v>934129.606903871</c:v>
                </c:pt>
                <c:pt idx="127">
                  <c:v>930712.914595813</c:v>
                </c:pt>
                <c:pt idx="128">
                  <c:v>927090.403961391</c:v>
                </c:pt>
                <c:pt idx="129">
                  <c:v>923413.424585792</c:v>
                </c:pt>
                <c:pt idx="130">
                  <c:v>921652.391991638</c:v>
                </c:pt>
                <c:pt idx="131">
                  <c:v>920710.437091661</c:v>
                </c:pt>
                <c:pt idx="132">
                  <c:v>920701.861304655</c:v>
                </c:pt>
                <c:pt idx="133">
                  <c:v>916990.674005984</c:v>
                </c:pt>
                <c:pt idx="134">
                  <c:v>912770.455438826</c:v>
                </c:pt>
                <c:pt idx="135">
                  <c:v>910787.124366029</c:v>
                </c:pt>
                <c:pt idx="136">
                  <c:v>910880.118916233</c:v>
                </c:pt>
                <c:pt idx="137">
                  <c:v>909837.328287511</c:v>
                </c:pt>
                <c:pt idx="138">
                  <c:v>909818.184169294</c:v>
                </c:pt>
                <c:pt idx="139">
                  <c:v>907110.686000164</c:v>
                </c:pt>
                <c:pt idx="140">
                  <c:v>905878.580631225</c:v>
                </c:pt>
                <c:pt idx="141">
                  <c:v>905917.571313414</c:v>
                </c:pt>
                <c:pt idx="142">
                  <c:v>905097.737591218</c:v>
                </c:pt>
                <c:pt idx="143">
                  <c:v>905218.423109916</c:v>
                </c:pt>
                <c:pt idx="144">
                  <c:v>902300.948077976</c:v>
                </c:pt>
                <c:pt idx="145">
                  <c:v>899097.81681106</c:v>
                </c:pt>
                <c:pt idx="146">
                  <c:v>896923.638500032</c:v>
                </c:pt>
                <c:pt idx="147">
                  <c:v>894419.194063639</c:v>
                </c:pt>
                <c:pt idx="148">
                  <c:v>891749.524640614</c:v>
                </c:pt>
                <c:pt idx="149">
                  <c:v>889120.629803669</c:v>
                </c:pt>
                <c:pt idx="150">
                  <c:v>887626.62370645</c:v>
                </c:pt>
                <c:pt idx="151">
                  <c:v>887547.599809724</c:v>
                </c:pt>
                <c:pt idx="152">
                  <c:v>885286.064780806</c:v>
                </c:pt>
                <c:pt idx="153">
                  <c:v>882284.690652486</c:v>
                </c:pt>
                <c:pt idx="154">
                  <c:v>881463.066370211</c:v>
                </c:pt>
                <c:pt idx="155">
                  <c:v>881476.346022906</c:v>
                </c:pt>
                <c:pt idx="156">
                  <c:v>880556.955638361</c:v>
                </c:pt>
                <c:pt idx="157">
                  <c:v>879595.701718307</c:v>
                </c:pt>
                <c:pt idx="158">
                  <c:v>879566.275466964</c:v>
                </c:pt>
                <c:pt idx="159">
                  <c:v>877535.403220227</c:v>
                </c:pt>
                <c:pt idx="160">
                  <c:v>876793.374915149</c:v>
                </c:pt>
                <c:pt idx="161">
                  <c:v>876845.75321148</c:v>
                </c:pt>
                <c:pt idx="162">
                  <c:v>875877.87892799</c:v>
                </c:pt>
                <c:pt idx="163">
                  <c:v>875858.42456457</c:v>
                </c:pt>
                <c:pt idx="164">
                  <c:v>873204.30862422</c:v>
                </c:pt>
                <c:pt idx="165">
                  <c:v>871461.573968086</c:v>
                </c:pt>
                <c:pt idx="166">
                  <c:v>869474.226954682</c:v>
                </c:pt>
                <c:pt idx="167">
                  <c:v>867480.538179021</c:v>
                </c:pt>
                <c:pt idx="168">
                  <c:v>865644.074721238</c:v>
                </c:pt>
                <c:pt idx="169">
                  <c:v>865296.884631531</c:v>
                </c:pt>
                <c:pt idx="170">
                  <c:v>865278.508160227</c:v>
                </c:pt>
                <c:pt idx="171">
                  <c:v>864061.309982591</c:v>
                </c:pt>
                <c:pt idx="172">
                  <c:v>861813.030256075</c:v>
                </c:pt>
                <c:pt idx="173">
                  <c:v>860881.26540416</c:v>
                </c:pt>
                <c:pt idx="174">
                  <c:v>860928.975632608</c:v>
                </c:pt>
                <c:pt idx="175">
                  <c:v>860110.121195651</c:v>
                </c:pt>
                <c:pt idx="176">
                  <c:v>859932.508249465</c:v>
                </c:pt>
                <c:pt idx="177">
                  <c:v>858364.677848322</c:v>
                </c:pt>
                <c:pt idx="178">
                  <c:v>857797.056034622</c:v>
                </c:pt>
                <c:pt idx="179">
                  <c:v>857738.531433702</c:v>
                </c:pt>
                <c:pt idx="180">
                  <c:v>856497.135282479</c:v>
                </c:pt>
                <c:pt idx="181">
                  <c:v>856117.009915588</c:v>
                </c:pt>
                <c:pt idx="182">
                  <c:v>856192.597054438</c:v>
                </c:pt>
                <c:pt idx="183">
                  <c:v>855417.060447296</c:v>
                </c:pt>
                <c:pt idx="184">
                  <c:v>855264.642618936</c:v>
                </c:pt>
                <c:pt idx="185">
                  <c:v>853519.32901305</c:v>
                </c:pt>
                <c:pt idx="186">
                  <c:v>852325.39619416</c:v>
                </c:pt>
                <c:pt idx="187">
                  <c:v>851045.280735729</c:v>
                </c:pt>
                <c:pt idx="188">
                  <c:v>849672.330333194</c:v>
                </c:pt>
                <c:pt idx="189">
                  <c:v>849740.097232297</c:v>
                </c:pt>
                <c:pt idx="190">
                  <c:v>848505.558816491</c:v>
                </c:pt>
                <c:pt idx="191">
                  <c:v>847099.177533298</c:v>
                </c:pt>
                <c:pt idx="192">
                  <c:v>846572.648318437</c:v>
                </c:pt>
                <c:pt idx="193">
                  <c:v>847166.836863165</c:v>
                </c:pt>
                <c:pt idx="194">
                  <c:v>846867.954647404</c:v>
                </c:pt>
                <c:pt idx="195">
                  <c:v>847197.053625471</c:v>
                </c:pt>
                <c:pt idx="196">
                  <c:v>846601.977023721</c:v>
                </c:pt>
                <c:pt idx="197">
                  <c:v>846873.435735675</c:v>
                </c:pt>
                <c:pt idx="198">
                  <c:v>846681.186978082</c:v>
                </c:pt>
                <c:pt idx="199">
                  <c:v>846562.080803288</c:v>
                </c:pt>
                <c:pt idx="200">
                  <c:v>846587.298371194</c:v>
                </c:pt>
                <c:pt idx="201">
                  <c:v>845819.178006238</c:v>
                </c:pt>
                <c:pt idx="202">
                  <c:v>845311.578123809</c:v>
                </c:pt>
                <c:pt idx="203">
                  <c:v>845824.444315467</c:v>
                </c:pt>
                <c:pt idx="204">
                  <c:v>845195.368439624</c:v>
                </c:pt>
                <c:pt idx="205">
                  <c:v>845090.062184645</c:v>
                </c:pt>
                <c:pt idx="206">
                  <c:v>844123.740082936</c:v>
                </c:pt>
                <c:pt idx="207">
                  <c:v>843638.260106205</c:v>
                </c:pt>
                <c:pt idx="208">
                  <c:v>843621.473529091</c:v>
                </c:pt>
                <c:pt idx="209">
                  <c:v>844677.387250209</c:v>
                </c:pt>
                <c:pt idx="210">
                  <c:v>844985.512801352</c:v>
                </c:pt>
                <c:pt idx="211">
                  <c:v>844835.801338645</c:v>
                </c:pt>
                <c:pt idx="212">
                  <c:v>844166.954465985</c:v>
                </c:pt>
                <c:pt idx="213">
                  <c:v>844027.169931797</c:v>
                </c:pt>
                <c:pt idx="214">
                  <c:v>843412.421428152</c:v>
                </c:pt>
                <c:pt idx="215">
                  <c:v>843774.56332387</c:v>
                </c:pt>
                <c:pt idx="216">
                  <c:v>843051.551813812</c:v>
                </c:pt>
                <c:pt idx="217">
                  <c:v>843411.598494498</c:v>
                </c:pt>
                <c:pt idx="218">
                  <c:v>842956.327796663</c:v>
                </c:pt>
                <c:pt idx="219">
                  <c:v>842951.934115797</c:v>
                </c:pt>
                <c:pt idx="220">
                  <c:v>842359.425746064</c:v>
                </c:pt>
                <c:pt idx="221">
                  <c:v>842360.430296283</c:v>
                </c:pt>
                <c:pt idx="222">
                  <c:v>842091.771366393</c:v>
                </c:pt>
                <c:pt idx="223">
                  <c:v>842258.695086049</c:v>
                </c:pt>
                <c:pt idx="224">
                  <c:v>842206.840031655</c:v>
                </c:pt>
                <c:pt idx="225">
                  <c:v>842463.286441552</c:v>
                </c:pt>
                <c:pt idx="226">
                  <c:v>842438.67791381</c:v>
                </c:pt>
                <c:pt idx="227">
                  <c:v>840791.113416956</c:v>
                </c:pt>
                <c:pt idx="228">
                  <c:v>841912.272755577</c:v>
                </c:pt>
                <c:pt idx="229">
                  <c:v>842363.904684708</c:v>
                </c:pt>
                <c:pt idx="230">
                  <c:v>842006.541041444</c:v>
                </c:pt>
                <c:pt idx="231">
                  <c:v>842040.149988979</c:v>
                </c:pt>
                <c:pt idx="232">
                  <c:v>842418.046114838</c:v>
                </c:pt>
                <c:pt idx="233">
                  <c:v>842953.22849728</c:v>
                </c:pt>
                <c:pt idx="234">
                  <c:v>842354.545391328</c:v>
                </c:pt>
                <c:pt idx="235">
                  <c:v>843153.46706394</c:v>
                </c:pt>
                <c:pt idx="236">
                  <c:v>842689.33352035</c:v>
                </c:pt>
                <c:pt idx="237">
                  <c:v>842944.319613893</c:v>
                </c:pt>
                <c:pt idx="238">
                  <c:v>842521.745355627</c:v>
                </c:pt>
                <c:pt idx="239">
                  <c:v>843251.867334027</c:v>
                </c:pt>
                <c:pt idx="240">
                  <c:v>842037.453407741</c:v>
                </c:pt>
                <c:pt idx="241">
                  <c:v>841535.210775124</c:v>
                </c:pt>
                <c:pt idx="242">
                  <c:v>842584.165684885</c:v>
                </c:pt>
                <c:pt idx="243">
                  <c:v>841465.668298341</c:v>
                </c:pt>
                <c:pt idx="244">
                  <c:v>841551.101761393</c:v>
                </c:pt>
                <c:pt idx="245">
                  <c:v>842101.710180515</c:v>
                </c:pt>
                <c:pt idx="246">
                  <c:v>842202.376939906</c:v>
                </c:pt>
                <c:pt idx="247">
                  <c:v>842121.688354686</c:v>
                </c:pt>
                <c:pt idx="248">
                  <c:v>841955.660604385</c:v>
                </c:pt>
                <c:pt idx="249">
                  <c:v>841911.903737451</c:v>
                </c:pt>
                <c:pt idx="250">
                  <c:v>841900.970897523</c:v>
                </c:pt>
                <c:pt idx="251">
                  <c:v>841691.021984866</c:v>
                </c:pt>
                <c:pt idx="252">
                  <c:v>841897.334969114</c:v>
                </c:pt>
                <c:pt idx="253">
                  <c:v>841890.643104943</c:v>
                </c:pt>
                <c:pt idx="254">
                  <c:v>842132.986275619</c:v>
                </c:pt>
                <c:pt idx="255">
                  <c:v>842357.501919018</c:v>
                </c:pt>
                <c:pt idx="256">
                  <c:v>842454.689017622</c:v>
                </c:pt>
                <c:pt idx="257">
                  <c:v>842395.557654169</c:v>
                </c:pt>
                <c:pt idx="258">
                  <c:v>842609.689645956</c:v>
                </c:pt>
                <c:pt idx="259">
                  <c:v>842332.117969617</c:v>
                </c:pt>
                <c:pt idx="260">
                  <c:v>842033.179881399</c:v>
                </c:pt>
                <c:pt idx="261">
                  <c:v>841902.200003024</c:v>
                </c:pt>
                <c:pt idx="262">
                  <c:v>842638.919483343</c:v>
                </c:pt>
                <c:pt idx="263">
                  <c:v>841806.42535161</c:v>
                </c:pt>
                <c:pt idx="264">
                  <c:v>841970.358876604</c:v>
                </c:pt>
                <c:pt idx="265">
                  <c:v>842010.381750511</c:v>
                </c:pt>
                <c:pt idx="266">
                  <c:v>841858.300716711</c:v>
                </c:pt>
                <c:pt idx="267">
                  <c:v>841988.521482302</c:v>
                </c:pt>
                <c:pt idx="268">
                  <c:v>842122.827051014</c:v>
                </c:pt>
                <c:pt idx="269">
                  <c:v>841789.1215733</c:v>
                </c:pt>
                <c:pt idx="270">
                  <c:v>841592.370724814</c:v>
                </c:pt>
                <c:pt idx="271">
                  <c:v>841827.477293661</c:v>
                </c:pt>
                <c:pt idx="272">
                  <c:v>841804.380493205</c:v>
                </c:pt>
                <c:pt idx="273">
                  <c:v>841971.303768395</c:v>
                </c:pt>
                <c:pt idx="274">
                  <c:v>841507.311397486</c:v>
                </c:pt>
                <c:pt idx="275">
                  <c:v>841403.664570648</c:v>
                </c:pt>
                <c:pt idx="276">
                  <c:v>841629.442822709</c:v>
                </c:pt>
                <c:pt idx="277">
                  <c:v>841453.469387428</c:v>
                </c:pt>
                <c:pt idx="278">
                  <c:v>841705.090018029</c:v>
                </c:pt>
                <c:pt idx="279">
                  <c:v>841722.906633148</c:v>
                </c:pt>
                <c:pt idx="280">
                  <c:v>841582.223834382</c:v>
                </c:pt>
                <c:pt idx="281">
                  <c:v>841491.205509305</c:v>
                </c:pt>
                <c:pt idx="282">
                  <c:v>841519.578665666</c:v>
                </c:pt>
                <c:pt idx="283">
                  <c:v>841490.353042808</c:v>
                </c:pt>
                <c:pt idx="284">
                  <c:v>841673.702808249</c:v>
                </c:pt>
                <c:pt idx="285">
                  <c:v>841661.680653743</c:v>
                </c:pt>
                <c:pt idx="286">
                  <c:v>841602.09869457</c:v>
                </c:pt>
                <c:pt idx="287">
                  <c:v>841751.3106335</c:v>
                </c:pt>
                <c:pt idx="288">
                  <c:v>841737.01364449</c:v>
                </c:pt>
                <c:pt idx="289">
                  <c:v>841645.88839713</c:v>
                </c:pt>
                <c:pt idx="290">
                  <c:v>841636.302683076</c:v>
                </c:pt>
                <c:pt idx="291">
                  <c:v>841559.363178791</c:v>
                </c:pt>
                <c:pt idx="292">
                  <c:v>841652.267732411</c:v>
                </c:pt>
                <c:pt idx="293">
                  <c:v>841909.536946696</c:v>
                </c:pt>
                <c:pt idx="294">
                  <c:v>841883.886439493</c:v>
                </c:pt>
                <c:pt idx="295">
                  <c:v>842060.267454174</c:v>
                </c:pt>
                <c:pt idx="296">
                  <c:v>842118.152579359</c:v>
                </c:pt>
                <c:pt idx="297">
                  <c:v>842154.376635753</c:v>
                </c:pt>
                <c:pt idx="298">
                  <c:v>842161.119303916</c:v>
                </c:pt>
                <c:pt idx="299">
                  <c:v>842171.007860362</c:v>
                </c:pt>
                <c:pt idx="300">
                  <c:v>842193.498122515</c:v>
                </c:pt>
                <c:pt idx="301">
                  <c:v>842249.149457437</c:v>
                </c:pt>
                <c:pt idx="302">
                  <c:v>842340.240435049</c:v>
                </c:pt>
                <c:pt idx="303">
                  <c:v>842027.945945815</c:v>
                </c:pt>
                <c:pt idx="304">
                  <c:v>842009.112807708</c:v>
                </c:pt>
                <c:pt idx="305">
                  <c:v>842069.589464981</c:v>
                </c:pt>
                <c:pt idx="306">
                  <c:v>842061.120577344</c:v>
                </c:pt>
                <c:pt idx="307">
                  <c:v>842060.435518444</c:v>
                </c:pt>
                <c:pt idx="308">
                  <c:v>842280.024658654</c:v>
                </c:pt>
                <c:pt idx="309">
                  <c:v>842054.050065574</c:v>
                </c:pt>
                <c:pt idx="310">
                  <c:v>841979.916800941</c:v>
                </c:pt>
                <c:pt idx="311">
                  <c:v>842073.905061619</c:v>
                </c:pt>
                <c:pt idx="312">
                  <c:v>842217.436248053</c:v>
                </c:pt>
                <c:pt idx="313">
                  <c:v>842165.936141566</c:v>
                </c:pt>
                <c:pt idx="314">
                  <c:v>841941.333613776</c:v>
                </c:pt>
                <c:pt idx="315">
                  <c:v>841914.513825479</c:v>
                </c:pt>
                <c:pt idx="316">
                  <c:v>841768.826342753</c:v>
                </c:pt>
                <c:pt idx="317">
                  <c:v>841948.552590528</c:v>
                </c:pt>
                <c:pt idx="318">
                  <c:v>841962.350179981</c:v>
                </c:pt>
                <c:pt idx="319">
                  <c:v>842001.050536786</c:v>
                </c:pt>
                <c:pt idx="320">
                  <c:v>841910.768427975</c:v>
                </c:pt>
                <c:pt idx="321">
                  <c:v>841814.079391849</c:v>
                </c:pt>
                <c:pt idx="322">
                  <c:v>841867.20829514</c:v>
                </c:pt>
                <c:pt idx="323">
                  <c:v>841996.659764739</c:v>
                </c:pt>
                <c:pt idx="324">
                  <c:v>842193.06620305</c:v>
                </c:pt>
                <c:pt idx="325">
                  <c:v>841856.208815392</c:v>
                </c:pt>
                <c:pt idx="326">
                  <c:v>842065.613644249</c:v>
                </c:pt>
                <c:pt idx="327">
                  <c:v>842091.202729927</c:v>
                </c:pt>
                <c:pt idx="328">
                  <c:v>842115.106797552</c:v>
                </c:pt>
                <c:pt idx="329">
                  <c:v>842077.154496022</c:v>
                </c:pt>
                <c:pt idx="330">
                  <c:v>842137.344587357</c:v>
                </c:pt>
                <c:pt idx="331">
                  <c:v>842183.377907284</c:v>
                </c:pt>
                <c:pt idx="332">
                  <c:v>842127.595745238</c:v>
                </c:pt>
                <c:pt idx="333">
                  <c:v>842039.263438317</c:v>
                </c:pt>
                <c:pt idx="334">
                  <c:v>841912.633812892</c:v>
                </c:pt>
                <c:pt idx="335">
                  <c:v>842094.640598349</c:v>
                </c:pt>
                <c:pt idx="336">
                  <c:v>842044.392169236</c:v>
                </c:pt>
                <c:pt idx="337">
                  <c:v>842237.351520648</c:v>
                </c:pt>
                <c:pt idx="338">
                  <c:v>842104.942423615</c:v>
                </c:pt>
                <c:pt idx="339">
                  <c:v>842059.986468273</c:v>
                </c:pt>
                <c:pt idx="340">
                  <c:v>842063.489194458</c:v>
                </c:pt>
                <c:pt idx="341">
                  <c:v>842066.485993578</c:v>
                </c:pt>
                <c:pt idx="342">
                  <c:v>842074.093111272</c:v>
                </c:pt>
                <c:pt idx="343">
                  <c:v>841879.641539877</c:v>
                </c:pt>
                <c:pt idx="344">
                  <c:v>842064.099789725</c:v>
                </c:pt>
                <c:pt idx="345">
                  <c:v>842059.226207711</c:v>
                </c:pt>
                <c:pt idx="346">
                  <c:v>842078.973324336</c:v>
                </c:pt>
                <c:pt idx="347">
                  <c:v>842061.513784279</c:v>
                </c:pt>
                <c:pt idx="348">
                  <c:v>842083.436794453</c:v>
                </c:pt>
                <c:pt idx="349">
                  <c:v>842001.95805121</c:v>
                </c:pt>
                <c:pt idx="350">
                  <c:v>841964.429727164</c:v>
                </c:pt>
                <c:pt idx="351">
                  <c:v>842156.359727585</c:v>
                </c:pt>
                <c:pt idx="352">
                  <c:v>841997.536805001</c:v>
                </c:pt>
                <c:pt idx="353">
                  <c:v>841995.883640483</c:v>
                </c:pt>
                <c:pt idx="354">
                  <c:v>842014.863901212</c:v>
                </c:pt>
                <c:pt idx="355">
                  <c:v>841950.320205764</c:v>
                </c:pt>
                <c:pt idx="356">
                  <c:v>841997.003779556</c:v>
                </c:pt>
                <c:pt idx="357">
                  <c:v>841904.150031493</c:v>
                </c:pt>
                <c:pt idx="358">
                  <c:v>841887.79911256</c:v>
                </c:pt>
                <c:pt idx="359">
                  <c:v>841820.697653682</c:v>
                </c:pt>
                <c:pt idx="360">
                  <c:v>841820.492342814</c:v>
                </c:pt>
                <c:pt idx="361">
                  <c:v>841845.290119143</c:v>
                </c:pt>
                <c:pt idx="362">
                  <c:v>841844.758109747</c:v>
                </c:pt>
                <c:pt idx="363">
                  <c:v>841843.726022158</c:v>
                </c:pt>
                <c:pt idx="364">
                  <c:v>841840.960857621</c:v>
                </c:pt>
                <c:pt idx="365">
                  <c:v>841884.659023309</c:v>
                </c:pt>
                <c:pt idx="366">
                  <c:v>841824.598548474</c:v>
                </c:pt>
                <c:pt idx="367">
                  <c:v>841855.830788519</c:v>
                </c:pt>
                <c:pt idx="368">
                  <c:v>841810.28657601</c:v>
                </c:pt>
                <c:pt idx="369">
                  <c:v>841979.914073658</c:v>
                </c:pt>
                <c:pt idx="370">
                  <c:v>841980.634551933</c:v>
                </c:pt>
                <c:pt idx="371">
                  <c:v>841947.760092694</c:v>
                </c:pt>
                <c:pt idx="372">
                  <c:v>842007.314991775</c:v>
                </c:pt>
                <c:pt idx="373">
                  <c:v>841923.97549422</c:v>
                </c:pt>
                <c:pt idx="374">
                  <c:v>841962.061041315</c:v>
                </c:pt>
                <c:pt idx="375">
                  <c:v>842029.878729215</c:v>
                </c:pt>
                <c:pt idx="376">
                  <c:v>842023.683368887</c:v>
                </c:pt>
                <c:pt idx="377">
                  <c:v>842018.34070472</c:v>
                </c:pt>
                <c:pt idx="378">
                  <c:v>841998.315131049</c:v>
                </c:pt>
                <c:pt idx="379">
                  <c:v>842009.899570215</c:v>
                </c:pt>
                <c:pt idx="380">
                  <c:v>841958.006057646</c:v>
                </c:pt>
                <c:pt idx="381">
                  <c:v>842001.071771551</c:v>
                </c:pt>
                <c:pt idx="382">
                  <c:v>842036.673286922</c:v>
                </c:pt>
                <c:pt idx="383">
                  <c:v>841977.880179995</c:v>
                </c:pt>
                <c:pt idx="384">
                  <c:v>841991.828122608</c:v>
                </c:pt>
                <c:pt idx="385">
                  <c:v>841975.169187095</c:v>
                </c:pt>
                <c:pt idx="386">
                  <c:v>841947.491265148</c:v>
                </c:pt>
                <c:pt idx="387">
                  <c:v>841984.63500329</c:v>
                </c:pt>
                <c:pt idx="388">
                  <c:v>841904.196509339</c:v>
                </c:pt>
                <c:pt idx="389">
                  <c:v>841887.401020946</c:v>
                </c:pt>
                <c:pt idx="390">
                  <c:v>841876.604769774</c:v>
                </c:pt>
                <c:pt idx="391">
                  <c:v>841917.509312051</c:v>
                </c:pt>
                <c:pt idx="392">
                  <c:v>841897.440305037</c:v>
                </c:pt>
                <c:pt idx="393">
                  <c:v>841910.453350612</c:v>
                </c:pt>
                <c:pt idx="394">
                  <c:v>841863.477798221</c:v>
                </c:pt>
                <c:pt idx="395">
                  <c:v>841897.735494466</c:v>
                </c:pt>
                <c:pt idx="396">
                  <c:v>841949.371461092</c:v>
                </c:pt>
                <c:pt idx="397">
                  <c:v>841959.77396156</c:v>
                </c:pt>
                <c:pt idx="398">
                  <c:v>841896.966148692</c:v>
                </c:pt>
                <c:pt idx="399">
                  <c:v>841949.046044164</c:v>
                </c:pt>
                <c:pt idx="400">
                  <c:v>841964.190846913</c:v>
                </c:pt>
                <c:pt idx="401">
                  <c:v>841972.666561243</c:v>
                </c:pt>
                <c:pt idx="402">
                  <c:v>841932.802992984</c:v>
                </c:pt>
                <c:pt idx="403">
                  <c:v>841990.364988864</c:v>
                </c:pt>
                <c:pt idx="404">
                  <c:v>842025.993787105</c:v>
                </c:pt>
                <c:pt idx="405">
                  <c:v>842001.342327222</c:v>
                </c:pt>
                <c:pt idx="406">
                  <c:v>842033.184937354</c:v>
                </c:pt>
                <c:pt idx="407">
                  <c:v>842023.449127496</c:v>
                </c:pt>
                <c:pt idx="408">
                  <c:v>842006.840438897</c:v>
                </c:pt>
                <c:pt idx="409">
                  <c:v>841986.101048555</c:v>
                </c:pt>
                <c:pt idx="410">
                  <c:v>841992.14714364</c:v>
                </c:pt>
                <c:pt idx="411">
                  <c:v>842020.360029284</c:v>
                </c:pt>
                <c:pt idx="412">
                  <c:v>841986.718417648</c:v>
                </c:pt>
                <c:pt idx="413">
                  <c:v>842000.151420378</c:v>
                </c:pt>
                <c:pt idx="414">
                  <c:v>842057.829568242</c:v>
                </c:pt>
                <c:pt idx="415">
                  <c:v>841979.397453812</c:v>
                </c:pt>
                <c:pt idx="416">
                  <c:v>842000.297761316</c:v>
                </c:pt>
                <c:pt idx="417">
                  <c:v>842007.281594747</c:v>
                </c:pt>
                <c:pt idx="418">
                  <c:v>841995.552840783</c:v>
                </c:pt>
                <c:pt idx="419">
                  <c:v>841991.846947523</c:v>
                </c:pt>
                <c:pt idx="420">
                  <c:v>841986.651076594</c:v>
                </c:pt>
                <c:pt idx="421">
                  <c:v>841995.126714055</c:v>
                </c:pt>
                <c:pt idx="422">
                  <c:v>841996.929660104</c:v>
                </c:pt>
                <c:pt idx="423">
                  <c:v>841991.013062717</c:v>
                </c:pt>
                <c:pt idx="424">
                  <c:v>841995.601138577</c:v>
                </c:pt>
                <c:pt idx="425">
                  <c:v>842016.514588634</c:v>
                </c:pt>
                <c:pt idx="426">
                  <c:v>842002.108962447</c:v>
                </c:pt>
                <c:pt idx="427">
                  <c:v>841981.029731563</c:v>
                </c:pt>
                <c:pt idx="428">
                  <c:v>842001.310181808</c:v>
                </c:pt>
                <c:pt idx="429">
                  <c:v>841989.935974967</c:v>
                </c:pt>
                <c:pt idx="430">
                  <c:v>841981.926002822</c:v>
                </c:pt>
                <c:pt idx="431">
                  <c:v>841971.396901223</c:v>
                </c:pt>
                <c:pt idx="432">
                  <c:v>841969.778114744</c:v>
                </c:pt>
                <c:pt idx="433">
                  <c:v>841926.02342504</c:v>
                </c:pt>
                <c:pt idx="434">
                  <c:v>841900.825294318</c:v>
                </c:pt>
                <c:pt idx="435">
                  <c:v>841923.295656674</c:v>
                </c:pt>
                <c:pt idx="436">
                  <c:v>841916.983456018</c:v>
                </c:pt>
                <c:pt idx="437">
                  <c:v>841937.887996475</c:v>
                </c:pt>
                <c:pt idx="438">
                  <c:v>841927.585126299</c:v>
                </c:pt>
                <c:pt idx="439">
                  <c:v>841931.421467377</c:v>
                </c:pt>
                <c:pt idx="440">
                  <c:v>841936.266346296</c:v>
                </c:pt>
                <c:pt idx="441">
                  <c:v>841925.765767334</c:v>
                </c:pt>
                <c:pt idx="442">
                  <c:v>841920.191605013</c:v>
                </c:pt>
                <c:pt idx="443">
                  <c:v>841918.32267625</c:v>
                </c:pt>
                <c:pt idx="444">
                  <c:v>841929.805149384</c:v>
                </c:pt>
                <c:pt idx="445">
                  <c:v>841934.633489069</c:v>
                </c:pt>
                <c:pt idx="446">
                  <c:v>841946.385144548</c:v>
                </c:pt>
                <c:pt idx="447">
                  <c:v>841937.153521172</c:v>
                </c:pt>
                <c:pt idx="448">
                  <c:v>841964.567207876</c:v>
                </c:pt>
                <c:pt idx="449">
                  <c:v>841950.611375793</c:v>
                </c:pt>
                <c:pt idx="450">
                  <c:v>841945.282443047</c:v>
                </c:pt>
                <c:pt idx="451">
                  <c:v>841937.093257344</c:v>
                </c:pt>
                <c:pt idx="452">
                  <c:v>841967.209692798</c:v>
                </c:pt>
                <c:pt idx="453">
                  <c:v>841959.001242039</c:v>
                </c:pt>
                <c:pt idx="454">
                  <c:v>841971.117756108</c:v>
                </c:pt>
                <c:pt idx="455">
                  <c:v>841967.680641653</c:v>
                </c:pt>
                <c:pt idx="456">
                  <c:v>841967.564198049</c:v>
                </c:pt>
                <c:pt idx="457">
                  <c:v>841967.038747983</c:v>
                </c:pt>
                <c:pt idx="458">
                  <c:v>841966.643359412</c:v>
                </c:pt>
                <c:pt idx="459">
                  <c:v>841963.686709249</c:v>
                </c:pt>
                <c:pt idx="460">
                  <c:v>841951.285978922</c:v>
                </c:pt>
                <c:pt idx="461">
                  <c:v>841964.763440925</c:v>
                </c:pt>
                <c:pt idx="462">
                  <c:v>841969.698390904</c:v>
                </c:pt>
                <c:pt idx="463">
                  <c:v>841962.496885854</c:v>
                </c:pt>
                <c:pt idx="464">
                  <c:v>841964.749285392</c:v>
                </c:pt>
                <c:pt idx="465">
                  <c:v>841959.74810731</c:v>
                </c:pt>
                <c:pt idx="466">
                  <c:v>841957.686704728</c:v>
                </c:pt>
                <c:pt idx="467">
                  <c:v>841954.801453211</c:v>
                </c:pt>
                <c:pt idx="468">
                  <c:v>841951.525318453</c:v>
                </c:pt>
                <c:pt idx="469">
                  <c:v>841946.09850601</c:v>
                </c:pt>
                <c:pt idx="470">
                  <c:v>841936.096757698</c:v>
                </c:pt>
                <c:pt idx="471">
                  <c:v>841929.897863799</c:v>
                </c:pt>
                <c:pt idx="472">
                  <c:v>841940.817342276</c:v>
                </c:pt>
                <c:pt idx="473">
                  <c:v>841931.106533231</c:v>
                </c:pt>
                <c:pt idx="474">
                  <c:v>841949.862462431</c:v>
                </c:pt>
                <c:pt idx="475">
                  <c:v>841938.618216398</c:v>
                </c:pt>
                <c:pt idx="476">
                  <c:v>841920.074349321</c:v>
                </c:pt>
                <c:pt idx="477">
                  <c:v>841936.736245909</c:v>
                </c:pt>
                <c:pt idx="478">
                  <c:v>841940.160922913</c:v>
                </c:pt>
                <c:pt idx="479">
                  <c:v>841937.786567106</c:v>
                </c:pt>
                <c:pt idx="480">
                  <c:v>841933.0858666</c:v>
                </c:pt>
                <c:pt idx="481">
                  <c:v>841938.597758262</c:v>
                </c:pt>
                <c:pt idx="482">
                  <c:v>841923.596236711</c:v>
                </c:pt>
                <c:pt idx="483">
                  <c:v>841932.592598575</c:v>
                </c:pt>
                <c:pt idx="484">
                  <c:v>841939.237806854</c:v>
                </c:pt>
                <c:pt idx="485">
                  <c:v>841939.851874026</c:v>
                </c:pt>
                <c:pt idx="486">
                  <c:v>841937.66493392</c:v>
                </c:pt>
                <c:pt idx="487">
                  <c:v>841939.038170776</c:v>
                </c:pt>
                <c:pt idx="488">
                  <c:v>841934.853118957</c:v>
                </c:pt>
                <c:pt idx="489">
                  <c:v>841935.619170658</c:v>
                </c:pt>
                <c:pt idx="490">
                  <c:v>841935.115602487</c:v>
                </c:pt>
                <c:pt idx="491">
                  <c:v>841944.132623373</c:v>
                </c:pt>
                <c:pt idx="492">
                  <c:v>841939.449799111</c:v>
                </c:pt>
                <c:pt idx="493">
                  <c:v>841936.546264876</c:v>
                </c:pt>
                <c:pt idx="494">
                  <c:v>841935.016533711</c:v>
                </c:pt>
                <c:pt idx="495">
                  <c:v>841934.955232763</c:v>
                </c:pt>
                <c:pt idx="496">
                  <c:v>841937.498239268</c:v>
                </c:pt>
                <c:pt idx="497">
                  <c:v>841930.36768325</c:v>
                </c:pt>
                <c:pt idx="498">
                  <c:v>841932.933401502</c:v>
                </c:pt>
                <c:pt idx="499">
                  <c:v>841931.237877876</c:v>
                </c:pt>
                <c:pt idx="500">
                  <c:v>841932.940944843</c:v>
                </c:pt>
                <c:pt idx="501">
                  <c:v>841929.283525692</c:v>
                </c:pt>
                <c:pt idx="502">
                  <c:v>841928.632466427</c:v>
                </c:pt>
                <c:pt idx="503">
                  <c:v>841930.008813613</c:v>
                </c:pt>
                <c:pt idx="504">
                  <c:v>841929.173965684</c:v>
                </c:pt>
                <c:pt idx="505">
                  <c:v>841923.583161491</c:v>
                </c:pt>
                <c:pt idx="506">
                  <c:v>841927.222581525</c:v>
                </c:pt>
                <c:pt idx="507">
                  <c:v>841931.06619195</c:v>
                </c:pt>
                <c:pt idx="508">
                  <c:v>841923.554350218</c:v>
                </c:pt>
                <c:pt idx="509">
                  <c:v>841930.985850464</c:v>
                </c:pt>
                <c:pt idx="510">
                  <c:v>841932.802175251</c:v>
                </c:pt>
                <c:pt idx="511">
                  <c:v>841937.275379384</c:v>
                </c:pt>
                <c:pt idx="512">
                  <c:v>841931.323172479</c:v>
                </c:pt>
                <c:pt idx="513">
                  <c:v>841925.854890383</c:v>
                </c:pt>
                <c:pt idx="514">
                  <c:v>841930.228927164</c:v>
                </c:pt>
                <c:pt idx="515">
                  <c:v>841935.680202399</c:v>
                </c:pt>
                <c:pt idx="516">
                  <c:v>841933.649361059</c:v>
                </c:pt>
                <c:pt idx="517">
                  <c:v>841930.069387955</c:v>
                </c:pt>
                <c:pt idx="518">
                  <c:v>841931.586172122</c:v>
                </c:pt>
                <c:pt idx="519">
                  <c:v>841931.575272756</c:v>
                </c:pt>
                <c:pt idx="520">
                  <c:v>841933.418775908</c:v>
                </c:pt>
                <c:pt idx="521">
                  <c:v>841938.069714097</c:v>
                </c:pt>
                <c:pt idx="522">
                  <c:v>841929.281806107</c:v>
                </c:pt>
                <c:pt idx="523">
                  <c:v>841930.507219872</c:v>
                </c:pt>
                <c:pt idx="524">
                  <c:v>841934.500531417</c:v>
                </c:pt>
                <c:pt idx="525">
                  <c:v>841932.518077049</c:v>
                </c:pt>
                <c:pt idx="526">
                  <c:v>841931.350547655</c:v>
                </c:pt>
                <c:pt idx="527">
                  <c:v>841932.335301321</c:v>
                </c:pt>
                <c:pt idx="528">
                  <c:v>841935.215887696</c:v>
                </c:pt>
                <c:pt idx="529">
                  <c:v>841931.359908199</c:v>
                </c:pt>
                <c:pt idx="530">
                  <c:v>841930.382046159</c:v>
                </c:pt>
                <c:pt idx="531">
                  <c:v>841927.914470911</c:v>
                </c:pt>
                <c:pt idx="532">
                  <c:v>841928.333886859</c:v>
                </c:pt>
                <c:pt idx="533">
                  <c:v>841930.709866663</c:v>
                </c:pt>
                <c:pt idx="534">
                  <c:v>841931.38102155</c:v>
                </c:pt>
                <c:pt idx="535">
                  <c:v>841933.611408246</c:v>
                </c:pt>
                <c:pt idx="536">
                  <c:v>841934.532695582</c:v>
                </c:pt>
                <c:pt idx="537">
                  <c:v>841933.562036084</c:v>
                </c:pt>
                <c:pt idx="538">
                  <c:v>841931.446853767</c:v>
                </c:pt>
                <c:pt idx="539">
                  <c:v>841931.35639741</c:v>
                </c:pt>
                <c:pt idx="540">
                  <c:v>841934.38881824</c:v>
                </c:pt>
                <c:pt idx="541">
                  <c:v>841933.413572083</c:v>
                </c:pt>
                <c:pt idx="542">
                  <c:v>841933.143726143</c:v>
                </c:pt>
                <c:pt idx="543">
                  <c:v>841933.066793362</c:v>
                </c:pt>
                <c:pt idx="544">
                  <c:v>841936.057161325</c:v>
                </c:pt>
                <c:pt idx="545">
                  <c:v>841935.818026757</c:v>
                </c:pt>
                <c:pt idx="546">
                  <c:v>841936.276581564</c:v>
                </c:pt>
                <c:pt idx="547">
                  <c:v>841933.278115538</c:v>
                </c:pt>
                <c:pt idx="548">
                  <c:v>841933.608708708</c:v>
                </c:pt>
                <c:pt idx="549">
                  <c:v>841935.217034162</c:v>
                </c:pt>
                <c:pt idx="550">
                  <c:v>841932.416997726</c:v>
                </c:pt>
                <c:pt idx="551">
                  <c:v>841936.686000064</c:v>
                </c:pt>
                <c:pt idx="552">
                  <c:v>841935.144718399</c:v>
                </c:pt>
                <c:pt idx="553">
                  <c:v>841935.703705857</c:v>
                </c:pt>
                <c:pt idx="554">
                  <c:v>841936.454905058</c:v>
                </c:pt>
                <c:pt idx="555">
                  <c:v>841934.144441262</c:v>
                </c:pt>
                <c:pt idx="556">
                  <c:v>841934.05844531</c:v>
                </c:pt>
                <c:pt idx="557">
                  <c:v>841936.077885046</c:v>
                </c:pt>
                <c:pt idx="558">
                  <c:v>841936.022438664</c:v>
                </c:pt>
                <c:pt idx="559">
                  <c:v>841932.633992388</c:v>
                </c:pt>
                <c:pt idx="560">
                  <c:v>841935.606836237</c:v>
                </c:pt>
                <c:pt idx="561">
                  <c:v>841933.657426255</c:v>
                </c:pt>
                <c:pt idx="562">
                  <c:v>841935.087901574</c:v>
                </c:pt>
                <c:pt idx="563">
                  <c:v>841930.141694988</c:v>
                </c:pt>
                <c:pt idx="564">
                  <c:v>841933.618791949</c:v>
                </c:pt>
                <c:pt idx="565">
                  <c:v>841933.910880563</c:v>
                </c:pt>
                <c:pt idx="566">
                  <c:v>841933.521367754</c:v>
                </c:pt>
                <c:pt idx="567">
                  <c:v>841935.221491006</c:v>
                </c:pt>
                <c:pt idx="568">
                  <c:v>841933.27590686</c:v>
                </c:pt>
                <c:pt idx="569">
                  <c:v>841933.332632262</c:v>
                </c:pt>
                <c:pt idx="570">
                  <c:v>841934.425609374</c:v>
                </c:pt>
                <c:pt idx="571">
                  <c:v>841933.4933534</c:v>
                </c:pt>
                <c:pt idx="572">
                  <c:v>841932.571562354</c:v>
                </c:pt>
                <c:pt idx="573">
                  <c:v>841933.2306097</c:v>
                </c:pt>
                <c:pt idx="574">
                  <c:v>841931.490513228</c:v>
                </c:pt>
                <c:pt idx="575">
                  <c:v>841931.455648864</c:v>
                </c:pt>
                <c:pt idx="576">
                  <c:v>841930.844294058</c:v>
                </c:pt>
                <c:pt idx="577">
                  <c:v>841931.033283855</c:v>
                </c:pt>
                <c:pt idx="578">
                  <c:v>841929.487986621</c:v>
                </c:pt>
                <c:pt idx="579">
                  <c:v>841931.426011887</c:v>
                </c:pt>
                <c:pt idx="580">
                  <c:v>841932.63406031</c:v>
                </c:pt>
                <c:pt idx="581">
                  <c:v>841933.467900206</c:v>
                </c:pt>
                <c:pt idx="582">
                  <c:v>841932.073765979</c:v>
                </c:pt>
                <c:pt idx="583">
                  <c:v>841932.905665231</c:v>
                </c:pt>
                <c:pt idx="584">
                  <c:v>841933.291459885</c:v>
                </c:pt>
                <c:pt idx="585">
                  <c:v>841933.622174015</c:v>
                </c:pt>
                <c:pt idx="586">
                  <c:v>841932.877138028</c:v>
                </c:pt>
                <c:pt idx="587">
                  <c:v>841932.551427895</c:v>
                </c:pt>
                <c:pt idx="588">
                  <c:v>841932.624767906</c:v>
                </c:pt>
                <c:pt idx="589">
                  <c:v>841934.646986138</c:v>
                </c:pt>
                <c:pt idx="590">
                  <c:v>841932.170201449</c:v>
                </c:pt>
                <c:pt idx="591">
                  <c:v>841932.263781923</c:v>
                </c:pt>
                <c:pt idx="592">
                  <c:v>841932.910630303</c:v>
                </c:pt>
                <c:pt idx="593">
                  <c:v>841929.771482181</c:v>
                </c:pt>
                <c:pt idx="594">
                  <c:v>841931.61667026</c:v>
                </c:pt>
                <c:pt idx="595">
                  <c:v>841932.110322882</c:v>
                </c:pt>
                <c:pt idx="596">
                  <c:v>841931.765750313</c:v>
                </c:pt>
                <c:pt idx="597">
                  <c:v>841932.615167573</c:v>
                </c:pt>
                <c:pt idx="598">
                  <c:v>841931.961995901</c:v>
                </c:pt>
                <c:pt idx="599">
                  <c:v>841930.273827414</c:v>
                </c:pt>
                <c:pt idx="600">
                  <c:v>841930.722781276</c:v>
                </c:pt>
                <c:pt idx="601">
                  <c:v>841931.539628955</c:v>
                </c:pt>
                <c:pt idx="602">
                  <c:v>841931.246376622</c:v>
                </c:pt>
                <c:pt idx="603">
                  <c:v>841930.992511657</c:v>
                </c:pt>
                <c:pt idx="604">
                  <c:v>841931.546415128</c:v>
                </c:pt>
                <c:pt idx="605">
                  <c:v>841932.8671899</c:v>
                </c:pt>
                <c:pt idx="606">
                  <c:v>841933.054537085</c:v>
                </c:pt>
                <c:pt idx="607">
                  <c:v>841933.661563077</c:v>
                </c:pt>
                <c:pt idx="608">
                  <c:v>841932.74580897</c:v>
                </c:pt>
                <c:pt idx="609">
                  <c:v>841933.82619402</c:v>
                </c:pt>
                <c:pt idx="610">
                  <c:v>841933.555588086</c:v>
                </c:pt>
                <c:pt idx="611">
                  <c:v>841931.63534232</c:v>
                </c:pt>
                <c:pt idx="612">
                  <c:v>841932.109541627</c:v>
                </c:pt>
                <c:pt idx="613">
                  <c:v>841932.09546803</c:v>
                </c:pt>
                <c:pt idx="614">
                  <c:v>841932.132599799</c:v>
                </c:pt>
                <c:pt idx="615">
                  <c:v>841932.528252901</c:v>
                </c:pt>
                <c:pt idx="616">
                  <c:v>841932.926941161</c:v>
                </c:pt>
                <c:pt idx="617">
                  <c:v>841932.343623007</c:v>
                </c:pt>
                <c:pt idx="618">
                  <c:v>841932.597631708</c:v>
                </c:pt>
                <c:pt idx="619">
                  <c:v>841932.17139377</c:v>
                </c:pt>
                <c:pt idx="620">
                  <c:v>841932.557843978</c:v>
                </c:pt>
                <c:pt idx="621">
                  <c:v>841932.784918164</c:v>
                </c:pt>
                <c:pt idx="622">
                  <c:v>841933.106318793</c:v>
                </c:pt>
                <c:pt idx="623">
                  <c:v>841933.049201092</c:v>
                </c:pt>
                <c:pt idx="624">
                  <c:v>841932.976149664</c:v>
                </c:pt>
                <c:pt idx="625">
                  <c:v>841932.549125824</c:v>
                </c:pt>
                <c:pt idx="626">
                  <c:v>841932.192962656</c:v>
                </c:pt>
                <c:pt idx="627">
                  <c:v>841932.404629301</c:v>
                </c:pt>
                <c:pt idx="628">
                  <c:v>841931.683273925</c:v>
                </c:pt>
                <c:pt idx="629">
                  <c:v>841931.851335664</c:v>
                </c:pt>
                <c:pt idx="630">
                  <c:v>841932.06862037</c:v>
                </c:pt>
                <c:pt idx="631">
                  <c:v>841932.070303415</c:v>
                </c:pt>
                <c:pt idx="632">
                  <c:v>841932.211250536</c:v>
                </c:pt>
                <c:pt idx="633">
                  <c:v>841931.742118125</c:v>
                </c:pt>
                <c:pt idx="634">
                  <c:v>841931.826070276</c:v>
                </c:pt>
                <c:pt idx="635">
                  <c:v>841931.842125408</c:v>
                </c:pt>
                <c:pt idx="636">
                  <c:v>841930.872471753</c:v>
                </c:pt>
                <c:pt idx="637">
                  <c:v>841932.048878118</c:v>
                </c:pt>
                <c:pt idx="638">
                  <c:v>841930.836242178</c:v>
                </c:pt>
                <c:pt idx="639">
                  <c:v>841931.499548106</c:v>
                </c:pt>
                <c:pt idx="640">
                  <c:v>841932.669788449</c:v>
                </c:pt>
                <c:pt idx="641">
                  <c:v>841931.945899685</c:v>
                </c:pt>
                <c:pt idx="642">
                  <c:v>841932.112182334</c:v>
                </c:pt>
                <c:pt idx="643">
                  <c:v>841932.210848758</c:v>
                </c:pt>
                <c:pt idx="644">
                  <c:v>841932.084979052</c:v>
                </c:pt>
                <c:pt idx="645">
                  <c:v>841931.891917214</c:v>
                </c:pt>
                <c:pt idx="646">
                  <c:v>841932.230965474</c:v>
                </c:pt>
                <c:pt idx="647">
                  <c:v>841932.577657143</c:v>
                </c:pt>
                <c:pt idx="648">
                  <c:v>841932.165617899</c:v>
                </c:pt>
                <c:pt idx="649">
                  <c:v>841932.567061935</c:v>
                </c:pt>
                <c:pt idx="650">
                  <c:v>841932.183151982</c:v>
                </c:pt>
                <c:pt idx="651">
                  <c:v>841932.264825256</c:v>
                </c:pt>
                <c:pt idx="652">
                  <c:v>841931.943165238</c:v>
                </c:pt>
                <c:pt idx="653">
                  <c:v>841932.38808729</c:v>
                </c:pt>
                <c:pt idx="654">
                  <c:v>841931.863608368</c:v>
                </c:pt>
                <c:pt idx="655">
                  <c:v>841931.802185399</c:v>
                </c:pt>
                <c:pt idx="656">
                  <c:v>841931.895472042</c:v>
                </c:pt>
                <c:pt idx="657">
                  <c:v>841931.950142796</c:v>
                </c:pt>
                <c:pt idx="658">
                  <c:v>841931.855899289</c:v>
                </c:pt>
                <c:pt idx="659">
                  <c:v>841931.911852847</c:v>
                </c:pt>
                <c:pt idx="660">
                  <c:v>841931.917076307</c:v>
                </c:pt>
                <c:pt idx="661">
                  <c:v>841931.945919136</c:v>
                </c:pt>
                <c:pt idx="662">
                  <c:v>841932.023354133</c:v>
                </c:pt>
                <c:pt idx="663">
                  <c:v>841932.090943712</c:v>
                </c:pt>
                <c:pt idx="664">
                  <c:v>841931.998588669</c:v>
                </c:pt>
                <c:pt idx="665">
                  <c:v>841932.132987674</c:v>
                </c:pt>
                <c:pt idx="666">
                  <c:v>841932.005845004</c:v>
                </c:pt>
                <c:pt idx="667">
                  <c:v>841932.141612364</c:v>
                </c:pt>
                <c:pt idx="668">
                  <c:v>841932.210339354</c:v>
                </c:pt>
                <c:pt idx="669">
                  <c:v>841932.098910979</c:v>
                </c:pt>
                <c:pt idx="670">
                  <c:v>841931.932241554</c:v>
                </c:pt>
                <c:pt idx="671">
                  <c:v>841931.960312414</c:v>
                </c:pt>
                <c:pt idx="672">
                  <c:v>841931.890769725</c:v>
                </c:pt>
                <c:pt idx="673">
                  <c:v>841931.966900929</c:v>
                </c:pt>
                <c:pt idx="674">
                  <c:v>841932.082190343</c:v>
                </c:pt>
                <c:pt idx="675">
                  <c:v>841932.114004736</c:v>
                </c:pt>
                <c:pt idx="676">
                  <c:v>841932.194272018</c:v>
                </c:pt>
                <c:pt idx="677">
                  <c:v>841932.125295313</c:v>
                </c:pt>
                <c:pt idx="678">
                  <c:v>841932.045783719</c:v>
                </c:pt>
                <c:pt idx="679">
                  <c:v>841932.010867767</c:v>
                </c:pt>
                <c:pt idx="680">
                  <c:v>841931.973377064</c:v>
                </c:pt>
                <c:pt idx="681">
                  <c:v>841931.899426866</c:v>
                </c:pt>
                <c:pt idx="682">
                  <c:v>841932.105186099</c:v>
                </c:pt>
                <c:pt idx="683">
                  <c:v>841932.090163961</c:v>
                </c:pt>
                <c:pt idx="684">
                  <c:v>841931.979372602</c:v>
                </c:pt>
                <c:pt idx="685">
                  <c:v>841932.021382714</c:v>
                </c:pt>
                <c:pt idx="686">
                  <c:v>841932.071682672</c:v>
                </c:pt>
                <c:pt idx="687">
                  <c:v>841932.107202802</c:v>
                </c:pt>
                <c:pt idx="688">
                  <c:v>841931.985784725</c:v>
                </c:pt>
                <c:pt idx="689">
                  <c:v>841931.968466278</c:v>
                </c:pt>
                <c:pt idx="690">
                  <c:v>841932.170576487</c:v>
                </c:pt>
                <c:pt idx="691">
                  <c:v>841932.061241279</c:v>
                </c:pt>
                <c:pt idx="692">
                  <c:v>841932.271619533</c:v>
                </c:pt>
                <c:pt idx="693">
                  <c:v>841932.13383176</c:v>
                </c:pt>
                <c:pt idx="694">
                  <c:v>841932.094872371</c:v>
                </c:pt>
                <c:pt idx="695">
                  <c:v>841932.076985397</c:v>
                </c:pt>
                <c:pt idx="696">
                  <c:v>841931.922862099</c:v>
                </c:pt>
                <c:pt idx="697">
                  <c:v>841931.921358634</c:v>
                </c:pt>
                <c:pt idx="698">
                  <c:v>841932.130429105</c:v>
                </c:pt>
                <c:pt idx="699">
                  <c:v>841931.900489963</c:v>
                </c:pt>
                <c:pt idx="700">
                  <c:v>841932.021314851</c:v>
                </c:pt>
                <c:pt idx="701">
                  <c:v>841931.852768649</c:v>
                </c:pt>
                <c:pt idx="702">
                  <c:v>841931.831327257</c:v>
                </c:pt>
                <c:pt idx="703">
                  <c:v>841931.849901098</c:v>
                </c:pt>
                <c:pt idx="704">
                  <c:v>841931.603728147</c:v>
                </c:pt>
                <c:pt idx="705">
                  <c:v>841931.98358746</c:v>
                </c:pt>
                <c:pt idx="706">
                  <c:v>841932.096000697</c:v>
                </c:pt>
                <c:pt idx="707">
                  <c:v>841931.956061007</c:v>
                </c:pt>
                <c:pt idx="708">
                  <c:v>841932.051954711</c:v>
                </c:pt>
                <c:pt idx="709">
                  <c:v>841932.023528283</c:v>
                </c:pt>
                <c:pt idx="710">
                  <c:v>841931.747678048</c:v>
                </c:pt>
                <c:pt idx="711">
                  <c:v>841931.949804738</c:v>
                </c:pt>
                <c:pt idx="712">
                  <c:v>841932.052610162</c:v>
                </c:pt>
                <c:pt idx="713">
                  <c:v>841931.966865961</c:v>
                </c:pt>
                <c:pt idx="714">
                  <c:v>841931.96093049</c:v>
                </c:pt>
                <c:pt idx="715">
                  <c:v>841932.047527576</c:v>
                </c:pt>
                <c:pt idx="716">
                  <c:v>841931.919803358</c:v>
                </c:pt>
                <c:pt idx="717">
                  <c:v>841931.93883612</c:v>
                </c:pt>
                <c:pt idx="718">
                  <c:v>841931.981791202</c:v>
                </c:pt>
                <c:pt idx="719">
                  <c:v>841932.049758455</c:v>
                </c:pt>
                <c:pt idx="720">
                  <c:v>841931.981949446</c:v>
                </c:pt>
                <c:pt idx="721">
                  <c:v>841932.008749956</c:v>
                </c:pt>
                <c:pt idx="722">
                  <c:v>841931.975086798</c:v>
                </c:pt>
                <c:pt idx="723">
                  <c:v>841931.87742037</c:v>
                </c:pt>
                <c:pt idx="724">
                  <c:v>841931.971151847</c:v>
                </c:pt>
                <c:pt idx="725">
                  <c:v>841932.027974715</c:v>
                </c:pt>
                <c:pt idx="726">
                  <c:v>841932.021941232</c:v>
                </c:pt>
                <c:pt idx="727">
                  <c:v>841931.947114656</c:v>
                </c:pt>
                <c:pt idx="728">
                  <c:v>841931.952215902</c:v>
                </c:pt>
                <c:pt idx="729">
                  <c:v>841931.970078882</c:v>
                </c:pt>
                <c:pt idx="730">
                  <c:v>841931.978194973</c:v>
                </c:pt>
                <c:pt idx="731">
                  <c:v>841931.958836808</c:v>
                </c:pt>
                <c:pt idx="732">
                  <c:v>841931.936097818</c:v>
                </c:pt>
                <c:pt idx="733">
                  <c:v>841932.003350363</c:v>
                </c:pt>
                <c:pt idx="734">
                  <c:v>841931.940918636</c:v>
                </c:pt>
                <c:pt idx="735">
                  <c:v>841931.866897096</c:v>
                </c:pt>
                <c:pt idx="736">
                  <c:v>841931.981551968</c:v>
                </c:pt>
                <c:pt idx="737">
                  <c:v>841931.957688977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25.5211390953805</c:v>
                </c:pt>
                <c:pt idx="2">
                  <c:v>11.103154475228</c:v>
                </c:pt>
                <c:pt idx="3">
                  <c:v>6.14466100777001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25.9779772265884</c:v>
                </c:pt>
                <c:pt idx="2">
                  <c:v>0.521763699987679</c:v>
                </c:pt>
                <c:pt idx="3">
                  <c:v>0.860266803495371</c:v>
                </c:pt>
                <c:pt idx="4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0.456838131207838</c:v>
                </c:pt>
                <c:pt idx="2">
                  <c:v>14.9397483201402</c:v>
                </c:pt>
                <c:pt idx="3">
                  <c:v>5.81876027095335</c:v>
                </c:pt>
                <c:pt idx="4">
                  <c:v>6.35569654051633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13.6679229308641</c:v>
                </c:pt>
                <c:pt idx="2">
                  <c:v>3.50558912380863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13.7864672852298</c:v>
                </c:pt>
                <c:pt idx="2">
                  <c:v>0.860266803495371</c:v>
                </c:pt>
                <c:pt idx="3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0.118544354365677</c:v>
                </c:pt>
                <c:pt idx="2">
                  <c:v>11.0226006105508</c:v>
                </c:pt>
                <c:pt idx="3">
                  <c:v>3.71662465655496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23.477813170358</c:v>
                </c:pt>
                <c:pt idx="2">
                  <c:v>5.65723828154978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23.905475067121</c:v>
                </c:pt>
                <c:pt idx="2">
                  <c:v>0.860266803495371</c:v>
                </c:pt>
                <c:pt idx="3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0.427661896763071</c:v>
                </c:pt>
                <c:pt idx="2">
                  <c:v>18.6808416923036</c:v>
                </c:pt>
                <c:pt idx="3">
                  <c:v>5.8682738142961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11.2506948938691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11.3521297283284</c:v>
                </c:pt>
                <c:pt idx="2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0.101434834459298</c:v>
                </c:pt>
                <c:pt idx="2">
                  <c:v>11.4617304266154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21.3388787164379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21.7431337415486</c:v>
                </c:pt>
                <c:pt idx="2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0.404255025110623</c:v>
                </c:pt>
                <c:pt idx="2">
                  <c:v>21.5499142491843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250</c:v>
                </c:pt>
                <c:pt idx="1">
                  <c:v>Linea 251</c:v>
                </c:pt>
                <c:pt idx="2">
                  <c:v>Linea 252</c:v>
                </c:pt>
                <c:pt idx="3">
                  <c:v>Linea 253</c:v>
                </c:pt>
                <c:pt idx="4">
                  <c:v>Linea 254</c:v>
                </c:pt>
                <c:pt idx="5">
                  <c:v>Linea 255</c:v>
                </c:pt>
                <c:pt idx="6">
                  <c:v>Linea 256</c:v>
                </c:pt>
                <c:pt idx="7">
                  <c:v>Linea 257</c:v>
                </c:pt>
                <c:pt idx="8">
                  <c:v>Linea 258</c:v>
                </c:pt>
                <c:pt idx="9">
                  <c:v>Linea 259</c:v>
                </c:pt>
                <c:pt idx="10">
                  <c:v>Linea 260</c:v>
                </c:pt>
                <c:pt idx="11">
                  <c:v>Linea 261</c:v>
                </c:pt>
                <c:pt idx="12">
                  <c:v>Linea 262</c:v>
                </c:pt>
                <c:pt idx="13">
                  <c:v>Linea 263</c:v>
                </c:pt>
                <c:pt idx="14">
                  <c:v>Linea 264</c:v>
                </c:pt>
                <c:pt idx="15">
                  <c:v>Linea 265</c:v>
                </c:pt>
                <c:pt idx="16">
                  <c:v>Linea 266</c:v>
                </c:pt>
                <c:pt idx="17">
                  <c:v>Linea 267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14.1263816205629</c:v>
                </c:pt>
                <c:pt idx="1">
                  <c:v>18.3043906659006</c:v>
                </c:pt>
                <c:pt idx="2">
                  <c:v>12.6063738960865</c:v>
                </c:pt>
                <c:pt idx="3">
                  <c:v>16.6932113950811</c:v>
                </c:pt>
                <c:pt idx="4">
                  <c:v>12.5689570880476</c:v>
                </c:pt>
                <c:pt idx="5">
                  <c:v>16.657609462615</c:v>
                </c:pt>
                <c:pt idx="6">
                  <c:v>13.0769662508491</c:v>
                </c:pt>
                <c:pt idx="7">
                  <c:v>17.1552351873176</c:v>
                </c:pt>
                <c:pt idx="8">
                  <c:v>13.9032781869456</c:v>
                </c:pt>
                <c:pt idx="9">
                  <c:v>17.9337376641221</c:v>
                </c:pt>
                <c:pt idx="10">
                  <c:v>15.0860855674718</c:v>
                </c:pt>
                <c:pt idx="11">
                  <c:v>18.9789501151571</c:v>
                </c:pt>
                <c:pt idx="12">
                  <c:v>16.7813291479956</c:v>
                </c:pt>
                <c:pt idx="13">
                  <c:v>20.3435128008642</c:v>
                </c:pt>
                <c:pt idx="14">
                  <c:v>19.3375119425829</c:v>
                </c:pt>
                <c:pt idx="15">
                  <c:v>22.1005874483144</c:v>
                </c:pt>
                <c:pt idx="16">
                  <c:v>23.4763794483788</c:v>
                </c:pt>
                <c:pt idx="17">
                  <c:v>24.2817075011288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250</c:v>
                </c:pt>
                <c:pt idx="1">
                  <c:v>Linea 251</c:v>
                </c:pt>
                <c:pt idx="2">
                  <c:v>Linea 252</c:v>
                </c:pt>
                <c:pt idx="3">
                  <c:v>Linea 253</c:v>
                </c:pt>
                <c:pt idx="4">
                  <c:v>Linea 254</c:v>
                </c:pt>
                <c:pt idx="5">
                  <c:v>Linea 255</c:v>
                </c:pt>
                <c:pt idx="6">
                  <c:v>Linea 256</c:v>
                </c:pt>
                <c:pt idx="7">
                  <c:v>Linea 257</c:v>
                </c:pt>
                <c:pt idx="8">
                  <c:v>Linea 258</c:v>
                </c:pt>
                <c:pt idx="9">
                  <c:v>Linea 259</c:v>
                </c:pt>
                <c:pt idx="10">
                  <c:v>Linea 260</c:v>
                </c:pt>
                <c:pt idx="11">
                  <c:v>Linea 261</c:v>
                </c:pt>
                <c:pt idx="12">
                  <c:v>Linea 262</c:v>
                </c:pt>
                <c:pt idx="13">
                  <c:v>Linea 263</c:v>
                </c:pt>
                <c:pt idx="14">
                  <c:v>Linea 264</c:v>
                </c:pt>
                <c:pt idx="15">
                  <c:v>Linea 265</c:v>
                </c:pt>
                <c:pt idx="16">
                  <c:v>Linea 266</c:v>
                </c:pt>
                <c:pt idx="17">
                  <c:v>Linea 267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25.4859853481359</c:v>
                </c:pt>
                <c:pt idx="1">
                  <c:v>24.1020316293119</c:v>
                </c:pt>
                <c:pt idx="2">
                  <c:v>25.6772514397549</c:v>
                </c:pt>
                <c:pt idx="3">
                  <c:v>24.0841309810535</c:v>
                </c:pt>
                <c:pt idx="4">
                  <c:v>25.5675181717263</c:v>
                </c:pt>
                <c:pt idx="5">
                  <c:v>23.8619635706717</c:v>
                </c:pt>
                <c:pt idx="6">
                  <c:v>25.3152400885772</c:v>
                </c:pt>
                <c:pt idx="7">
                  <c:v>23.5288654363672</c:v>
                </c:pt>
                <c:pt idx="8">
                  <c:v>24.9189901512766</c:v>
                </c:pt>
                <c:pt idx="9">
                  <c:v>23.0825883156317</c:v>
                </c:pt>
                <c:pt idx="10">
                  <c:v>24.3639265362438</c:v>
                </c:pt>
                <c:pt idx="11">
                  <c:v>22.5153976854365</c:v>
                </c:pt>
                <c:pt idx="12">
                  <c:v>23.6060662676955</c:v>
                </c:pt>
                <c:pt idx="13">
                  <c:v>21.8046644083109</c:v>
                </c:pt>
                <c:pt idx="14">
                  <c:v>22.5539333076958</c:v>
                </c:pt>
                <c:pt idx="15">
                  <c:v>20.902813990872</c:v>
                </c:pt>
                <c:pt idx="16">
                  <c:v>21.1625059766661</c:v>
                </c:pt>
                <c:pt idx="17">
                  <c:v>19.8064812102558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250</c:v>
                </c:pt>
                <c:pt idx="1">
                  <c:v>Linea 251</c:v>
                </c:pt>
                <c:pt idx="2">
                  <c:v>Linea 252</c:v>
                </c:pt>
                <c:pt idx="3">
                  <c:v>Linea 253</c:v>
                </c:pt>
                <c:pt idx="4">
                  <c:v>Linea 254</c:v>
                </c:pt>
                <c:pt idx="5">
                  <c:v>Linea 255</c:v>
                </c:pt>
                <c:pt idx="6">
                  <c:v>Linea 256</c:v>
                </c:pt>
                <c:pt idx="7">
                  <c:v>Linea 257</c:v>
                </c:pt>
                <c:pt idx="8">
                  <c:v>Linea 258</c:v>
                </c:pt>
                <c:pt idx="9">
                  <c:v>Linea 259</c:v>
                </c:pt>
                <c:pt idx="10">
                  <c:v>Linea 260</c:v>
                </c:pt>
                <c:pt idx="11">
                  <c:v>Linea 261</c:v>
                </c:pt>
                <c:pt idx="12">
                  <c:v>Linea 262</c:v>
                </c:pt>
                <c:pt idx="13">
                  <c:v>Linea 263</c:v>
                </c:pt>
                <c:pt idx="14">
                  <c:v>Linea 264</c:v>
                </c:pt>
                <c:pt idx="15">
                  <c:v>Linea 265</c:v>
                </c:pt>
                <c:pt idx="16">
                  <c:v>Linea 266</c:v>
                </c:pt>
                <c:pt idx="17">
                  <c:v>Linea 267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25.4970523637901</c:v>
                </c:pt>
                <c:pt idx="1">
                  <c:v>33.8216284635189</c:v>
                </c:pt>
                <c:pt idx="2">
                  <c:v>20.9457891243383</c:v>
                </c:pt>
                <c:pt idx="3">
                  <c:v>31.0206397219189</c:v>
                </c:pt>
                <c:pt idx="4">
                  <c:v>21.0216023169671</c:v>
                </c:pt>
                <c:pt idx="5">
                  <c:v>31.1285467956025</c:v>
                </c:pt>
                <c:pt idx="6">
                  <c:v>20.213576880058</c:v>
                </c:pt>
                <c:pt idx="7">
                  <c:v>30.2525179321577</c:v>
                </c:pt>
                <c:pt idx="8">
                  <c:v>19.0167257090181</c:v>
                </c:pt>
                <c:pt idx="9">
                  <c:v>28.9535790842354</c:v>
                </c:pt>
                <c:pt idx="10">
                  <c:v>17.5267959953804</c:v>
                </c:pt>
                <c:pt idx="11">
                  <c:v>27.3625033253219</c:v>
                </c:pt>
                <c:pt idx="12">
                  <c:v>15.7544657509402</c:v>
                </c:pt>
                <c:pt idx="13">
                  <c:v>25.5211390953805</c:v>
                </c:pt>
                <c:pt idx="14">
                  <c:v>13.6679229308641</c:v>
                </c:pt>
                <c:pt idx="15">
                  <c:v>23.477813170358</c:v>
                </c:pt>
                <c:pt idx="16">
                  <c:v>11.2506948938691</c:v>
                </c:pt>
                <c:pt idx="17">
                  <c:v>21.3388787164379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250</c:v>
                </c:pt>
                <c:pt idx="1">
                  <c:v>Linea 251</c:v>
                </c:pt>
                <c:pt idx="2">
                  <c:v>Linea 252</c:v>
                </c:pt>
                <c:pt idx="3">
                  <c:v>Linea 253</c:v>
                </c:pt>
                <c:pt idx="4">
                  <c:v>Linea 254</c:v>
                </c:pt>
                <c:pt idx="5">
                  <c:v>Linea 255</c:v>
                </c:pt>
                <c:pt idx="6">
                  <c:v>Linea 256</c:v>
                </c:pt>
                <c:pt idx="7">
                  <c:v>Linea 257</c:v>
                </c:pt>
                <c:pt idx="8">
                  <c:v>Linea 258</c:v>
                </c:pt>
                <c:pt idx="9">
                  <c:v>Linea 259</c:v>
                </c:pt>
                <c:pt idx="10">
                  <c:v>Linea 260</c:v>
                </c:pt>
                <c:pt idx="11">
                  <c:v>Linea 261</c:v>
                </c:pt>
                <c:pt idx="12">
                  <c:v>Linea 262</c:v>
                </c:pt>
                <c:pt idx="13">
                  <c:v>Linea 263</c:v>
                </c:pt>
                <c:pt idx="14">
                  <c:v>Linea 264</c:v>
                </c:pt>
                <c:pt idx="15">
                  <c:v>Linea 265</c:v>
                </c:pt>
                <c:pt idx="16">
                  <c:v>Linea 266</c:v>
                </c:pt>
                <c:pt idx="17">
                  <c:v>Linea 267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7.31650100415161</c:v>
                </c:pt>
                <c:pt idx="1">
                  <c:v>11.6955956489597</c:v>
                </c:pt>
                <c:pt idx="2">
                  <c:v>5.88054938298897</c:v>
                </c:pt>
                <c:pt idx="3">
                  <c:v>9.82691224122278</c:v>
                </c:pt>
                <c:pt idx="4">
                  <c:v>5.28741645269991</c:v>
                </c:pt>
                <c:pt idx="5">
                  <c:v>9.04404133283073</c:v>
                </c:pt>
                <c:pt idx="6">
                  <c:v>4.92458605258685</c:v>
                </c:pt>
                <c:pt idx="7">
                  <c:v>8.55494258356407</c:v>
                </c:pt>
                <c:pt idx="8">
                  <c:v>4.63709360286708</c:v>
                </c:pt>
                <c:pt idx="9">
                  <c:v>8.16648058040573</c:v>
                </c:pt>
                <c:pt idx="10">
                  <c:v>4.38942319896542</c:v>
                </c:pt>
                <c:pt idx="11">
                  <c:v>7.82990206570901</c:v>
                </c:pt>
                <c:pt idx="12">
                  <c:v>4.17055782265745</c:v>
                </c:pt>
                <c:pt idx="13">
                  <c:v>7.52611154754066</c:v>
                </c:pt>
                <c:pt idx="14">
                  <c:v>3.98209920574971</c:v>
                </c:pt>
                <c:pt idx="15">
                  <c:v>7.23664493429594</c:v>
                </c:pt>
                <c:pt idx="16">
                  <c:v>3.79640235112741</c:v>
                </c:pt>
                <c:pt idx="17">
                  <c:v>6.89254966882546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250</c:v>
                </c:pt>
                <c:pt idx="1">
                  <c:v>Linea 251</c:v>
                </c:pt>
                <c:pt idx="2">
                  <c:v>Linea 252</c:v>
                </c:pt>
                <c:pt idx="3">
                  <c:v>Linea 253</c:v>
                </c:pt>
                <c:pt idx="4">
                  <c:v>Linea 254</c:v>
                </c:pt>
                <c:pt idx="5">
                  <c:v>Linea 255</c:v>
                </c:pt>
                <c:pt idx="6">
                  <c:v>Linea 256</c:v>
                </c:pt>
                <c:pt idx="7">
                  <c:v>Linea 257</c:v>
                </c:pt>
                <c:pt idx="8">
                  <c:v>Linea 258</c:v>
                </c:pt>
                <c:pt idx="9">
                  <c:v>Linea 259</c:v>
                </c:pt>
                <c:pt idx="10">
                  <c:v>Linea 260</c:v>
                </c:pt>
                <c:pt idx="11">
                  <c:v>Linea 261</c:v>
                </c:pt>
                <c:pt idx="12">
                  <c:v>Linea 262</c:v>
                </c:pt>
                <c:pt idx="13">
                  <c:v>Linea 263</c:v>
                </c:pt>
                <c:pt idx="14">
                  <c:v>Linea 264</c:v>
                </c:pt>
                <c:pt idx="15">
                  <c:v>Linea 265</c:v>
                </c:pt>
                <c:pt idx="16">
                  <c:v>Linea 266</c:v>
                </c:pt>
                <c:pt idx="17">
                  <c:v>Linea 267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0.648028292999873</c:v>
                </c:pt>
                <c:pt idx="1">
                  <c:v>0.573528628970833</c:v>
                </c:pt>
                <c:pt idx="2">
                  <c:v>0.613945686119496</c:v>
                </c:pt>
                <c:pt idx="3">
                  <c:v>0.525107842119062</c:v>
                </c:pt>
                <c:pt idx="4">
                  <c:v>0.504029792830021</c:v>
                </c:pt>
                <c:pt idx="5">
                  <c:v>0.454050358542459</c:v>
                </c:pt>
                <c:pt idx="6">
                  <c:v>0.437946455676863</c:v>
                </c:pt>
                <c:pt idx="7">
                  <c:v>0.410038771600208</c:v>
                </c:pt>
                <c:pt idx="8">
                  <c:v>0.392732437284131</c:v>
                </c:pt>
                <c:pt idx="9">
                  <c:v>0.380340485757168</c:v>
                </c:pt>
                <c:pt idx="10">
                  <c:v>0.362065496981251</c:v>
                </c:pt>
                <c:pt idx="11">
                  <c:v>0.361413678573638</c:v>
                </c:pt>
                <c:pt idx="12">
                  <c:v>0.345415322570037</c:v>
                </c:pt>
                <c:pt idx="13">
                  <c:v>0.353091902779754</c:v>
                </c:pt>
                <c:pt idx="14">
                  <c:v>0.347765352403805</c:v>
                </c:pt>
                <c:pt idx="15">
                  <c:v>0.357976297221187</c:v>
                </c:pt>
                <c:pt idx="16">
                  <c:v>0.396514499685038</c:v>
                </c:pt>
                <c:pt idx="17">
                  <c:v>0.394495964818888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CT y CO!$B$2:$B$739</c:f>
              <c:numCache>
                <c:formatCode>General</c:formatCode>
                <c:ptCount val="738"/>
                <c:pt idx="0">
                  <c:v>6629203.97160448</c:v>
                </c:pt>
                <c:pt idx="1">
                  <c:v>20000591.6977659</c:v>
                </c:pt>
                <c:pt idx="2">
                  <c:v>19449426.4798955</c:v>
                </c:pt>
                <c:pt idx="3">
                  <c:v>18762023.2070533</c:v>
                </c:pt>
                <c:pt idx="4">
                  <c:v>18451352.0876999</c:v>
                </c:pt>
                <c:pt idx="5">
                  <c:v>17893604.2724928</c:v>
                </c:pt>
                <c:pt idx="6">
                  <c:v>17634296.3838533</c:v>
                </c:pt>
                <c:pt idx="7">
                  <c:v>17116596.081704</c:v>
                </c:pt>
                <c:pt idx="8">
                  <c:v>16879037.6886126</c:v>
                </c:pt>
                <c:pt idx="9">
                  <c:v>16380015.454167</c:v>
                </c:pt>
                <c:pt idx="10">
                  <c:v>16153836.652165</c:v>
                </c:pt>
                <c:pt idx="11">
                  <c:v>15665323.5403439</c:v>
                </c:pt>
                <c:pt idx="12">
                  <c:v>15445815.0748889</c:v>
                </c:pt>
                <c:pt idx="13">
                  <c:v>14964118.5778728</c:v>
                </c:pt>
                <c:pt idx="14">
                  <c:v>14748783.2457514</c:v>
                </c:pt>
                <c:pt idx="15">
                  <c:v>14272004.3903346</c:v>
                </c:pt>
                <c:pt idx="16">
                  <c:v>14059901.9987569</c:v>
                </c:pt>
                <c:pt idx="17">
                  <c:v>13588912.662176</c:v>
                </c:pt>
                <c:pt idx="18">
                  <c:v>13381301.8757852</c:v>
                </c:pt>
                <c:pt idx="19">
                  <c:v>12920891.6099767</c:v>
                </c:pt>
                <c:pt idx="20">
                  <c:v>12138231.867658</c:v>
                </c:pt>
                <c:pt idx="21">
                  <c:v>11978929.3001363</c:v>
                </c:pt>
                <c:pt idx="22">
                  <c:v>11983915.1541315</c:v>
                </c:pt>
                <c:pt idx="23">
                  <c:v>11791414.5581347</c:v>
                </c:pt>
                <c:pt idx="24">
                  <c:v>11790481.3954655</c:v>
                </c:pt>
                <c:pt idx="25">
                  <c:v>11624708.0208539</c:v>
                </c:pt>
                <c:pt idx="26">
                  <c:v>11621036.3418144</c:v>
                </c:pt>
                <c:pt idx="27">
                  <c:v>11438383.517907</c:v>
                </c:pt>
                <c:pt idx="28">
                  <c:v>11433114.4722109</c:v>
                </c:pt>
                <c:pt idx="29">
                  <c:v>11234339.7776032</c:v>
                </c:pt>
                <c:pt idx="30">
                  <c:v>11029543.0189789</c:v>
                </c:pt>
                <c:pt idx="31">
                  <c:v>10974027.1256692</c:v>
                </c:pt>
                <c:pt idx="32">
                  <c:v>10966611.1113401</c:v>
                </c:pt>
                <c:pt idx="33">
                  <c:v>10745156.8929755</c:v>
                </c:pt>
                <c:pt idx="34">
                  <c:v>10524778.3157699</c:v>
                </c:pt>
                <c:pt idx="35">
                  <c:v>10457297.9223093</c:v>
                </c:pt>
                <c:pt idx="36">
                  <c:v>10449331.86238</c:v>
                </c:pt>
                <c:pt idx="37">
                  <c:v>10220687.9606854</c:v>
                </c:pt>
                <c:pt idx="38">
                  <c:v>10004738.8517517</c:v>
                </c:pt>
                <c:pt idx="39">
                  <c:v>9741556.02131854</c:v>
                </c:pt>
                <c:pt idx="40">
                  <c:v>9714920.47729678</c:v>
                </c:pt>
                <c:pt idx="41">
                  <c:v>9732260.35277577</c:v>
                </c:pt>
                <c:pt idx="42">
                  <c:v>9636852.95067437</c:v>
                </c:pt>
                <c:pt idx="43">
                  <c:v>9637008.29246961</c:v>
                </c:pt>
                <c:pt idx="44">
                  <c:v>9569839.38134902</c:v>
                </c:pt>
                <c:pt idx="45">
                  <c:v>9572760.57048487</c:v>
                </c:pt>
                <c:pt idx="46">
                  <c:v>9504412.34813098</c:v>
                </c:pt>
                <c:pt idx="47">
                  <c:v>9508160.85972117</c:v>
                </c:pt>
                <c:pt idx="48">
                  <c:v>9416165.32937809</c:v>
                </c:pt>
                <c:pt idx="49">
                  <c:v>9311876.95870312</c:v>
                </c:pt>
                <c:pt idx="50">
                  <c:v>9201128.72730029</c:v>
                </c:pt>
                <c:pt idx="51">
                  <c:v>9151054.71652199</c:v>
                </c:pt>
                <c:pt idx="52">
                  <c:v>9150202.20577989</c:v>
                </c:pt>
                <c:pt idx="53">
                  <c:v>9037060.02072861</c:v>
                </c:pt>
                <c:pt idx="54">
                  <c:v>8926957.62220537</c:v>
                </c:pt>
                <c:pt idx="55">
                  <c:v>8876878.45861002</c:v>
                </c:pt>
                <c:pt idx="56">
                  <c:v>8873040.31509454</c:v>
                </c:pt>
                <c:pt idx="57">
                  <c:v>8754148.16337868</c:v>
                </c:pt>
                <c:pt idx="58">
                  <c:v>8637337.49023031</c:v>
                </c:pt>
                <c:pt idx="59">
                  <c:v>8626829.8570336</c:v>
                </c:pt>
                <c:pt idx="60">
                  <c:v>8633446.99926484</c:v>
                </c:pt>
                <c:pt idx="61">
                  <c:v>8603519.37089697</c:v>
                </c:pt>
                <c:pt idx="62">
                  <c:v>8608557.92231067</c:v>
                </c:pt>
                <c:pt idx="63">
                  <c:v>8554638.43807276</c:v>
                </c:pt>
                <c:pt idx="64">
                  <c:v>8516916.57990563</c:v>
                </c:pt>
                <c:pt idx="65">
                  <c:v>8522862.25335494</c:v>
                </c:pt>
                <c:pt idx="66">
                  <c:v>8478439.48260281</c:v>
                </c:pt>
                <c:pt idx="67">
                  <c:v>8484668.77661401</c:v>
                </c:pt>
                <c:pt idx="68">
                  <c:v>8425009.40321972</c:v>
                </c:pt>
                <c:pt idx="69">
                  <c:v>8363458.5694354</c:v>
                </c:pt>
                <c:pt idx="70">
                  <c:v>8298538.00564375</c:v>
                </c:pt>
                <c:pt idx="71">
                  <c:v>8272512.43860729</c:v>
                </c:pt>
                <c:pt idx="72">
                  <c:v>8272576.33706339</c:v>
                </c:pt>
                <c:pt idx="73">
                  <c:v>8198629.27396541</c:v>
                </c:pt>
                <c:pt idx="74">
                  <c:v>8168695.02018659</c:v>
                </c:pt>
                <c:pt idx="75">
                  <c:v>8145501.5853656</c:v>
                </c:pt>
                <c:pt idx="76">
                  <c:v>8141066.18412121</c:v>
                </c:pt>
                <c:pt idx="77">
                  <c:v>8072794.00817366</c:v>
                </c:pt>
                <c:pt idx="78">
                  <c:v>8050861.79387645</c:v>
                </c:pt>
                <c:pt idx="79">
                  <c:v>8038194.94866457</c:v>
                </c:pt>
                <c:pt idx="80">
                  <c:v>8040079.68607065</c:v>
                </c:pt>
                <c:pt idx="81">
                  <c:v>8028759.17403153</c:v>
                </c:pt>
                <c:pt idx="82">
                  <c:v>8029676.69645539</c:v>
                </c:pt>
                <c:pt idx="83">
                  <c:v>8008180.14789193</c:v>
                </c:pt>
                <c:pt idx="84">
                  <c:v>8008236.88180856</c:v>
                </c:pt>
                <c:pt idx="85">
                  <c:v>7964885.63214068</c:v>
                </c:pt>
                <c:pt idx="86">
                  <c:v>7939714.26837905</c:v>
                </c:pt>
                <c:pt idx="87">
                  <c:v>7931696.86229679</c:v>
                </c:pt>
                <c:pt idx="88">
                  <c:v>7931254.16677917</c:v>
                </c:pt>
                <c:pt idx="89">
                  <c:v>7888834.38865527</c:v>
                </c:pt>
                <c:pt idx="90">
                  <c:v>7848917.88226584</c:v>
                </c:pt>
                <c:pt idx="91">
                  <c:v>7811584.76308258</c:v>
                </c:pt>
                <c:pt idx="92">
                  <c:v>7796504.18345371</c:v>
                </c:pt>
                <c:pt idx="93">
                  <c:v>7797169.31332492</c:v>
                </c:pt>
                <c:pt idx="94">
                  <c:v>7761074.23088527</c:v>
                </c:pt>
                <c:pt idx="95">
                  <c:v>7732034.21533233</c:v>
                </c:pt>
                <c:pt idx="96">
                  <c:v>7695382.20542144</c:v>
                </c:pt>
                <c:pt idx="97">
                  <c:v>7684008.59705891</c:v>
                </c:pt>
                <c:pt idx="98">
                  <c:v>7685049.26872665</c:v>
                </c:pt>
                <c:pt idx="99">
                  <c:v>7669691.05386484</c:v>
                </c:pt>
                <c:pt idx="100">
                  <c:v>7661020.532716</c:v>
                </c:pt>
                <c:pt idx="101">
                  <c:v>7661949.54767519</c:v>
                </c:pt>
                <c:pt idx="102">
                  <c:v>7658087.25168152</c:v>
                </c:pt>
                <c:pt idx="103">
                  <c:v>7658473.59887534</c:v>
                </c:pt>
                <c:pt idx="104">
                  <c:v>7639145.64523422</c:v>
                </c:pt>
                <c:pt idx="105">
                  <c:v>7614997.84782746</c:v>
                </c:pt>
                <c:pt idx="106">
                  <c:v>7599665.39418487</c:v>
                </c:pt>
                <c:pt idx="107">
                  <c:v>7595727.87514356</c:v>
                </c:pt>
                <c:pt idx="108">
                  <c:v>7594906.22485838</c:v>
                </c:pt>
                <c:pt idx="109">
                  <c:v>7567606.83943765</c:v>
                </c:pt>
                <c:pt idx="110">
                  <c:v>7546136.64887988</c:v>
                </c:pt>
                <c:pt idx="111">
                  <c:v>7538932.76305858</c:v>
                </c:pt>
                <c:pt idx="112">
                  <c:v>7538765.67538998</c:v>
                </c:pt>
                <c:pt idx="113">
                  <c:v>7519179.54991073</c:v>
                </c:pt>
                <c:pt idx="114">
                  <c:v>7502522.53181867</c:v>
                </c:pt>
                <c:pt idx="115">
                  <c:v>7480700.71077811</c:v>
                </c:pt>
                <c:pt idx="116">
                  <c:v>7475598.85038284</c:v>
                </c:pt>
                <c:pt idx="117">
                  <c:v>7476077.70687495</c:v>
                </c:pt>
                <c:pt idx="118">
                  <c:v>7467998.92801718</c:v>
                </c:pt>
                <c:pt idx="119">
                  <c:v>7457168.37727071</c:v>
                </c:pt>
                <c:pt idx="120">
                  <c:v>7451294.03562992</c:v>
                </c:pt>
                <c:pt idx="121">
                  <c:v>7451856.264879</c:v>
                </c:pt>
                <c:pt idx="122">
                  <c:v>7446695.80861021</c:v>
                </c:pt>
                <c:pt idx="123">
                  <c:v>7447159.91419971</c:v>
                </c:pt>
                <c:pt idx="124">
                  <c:v>7434012.23886137</c:v>
                </c:pt>
                <c:pt idx="125">
                  <c:v>7419131.9006317</c:v>
                </c:pt>
                <c:pt idx="126">
                  <c:v>7409540.94448286</c:v>
                </c:pt>
                <c:pt idx="127">
                  <c:v>7398541.99749933</c:v>
                </c:pt>
                <c:pt idx="128">
                  <c:v>7386968.11287049</c:v>
                </c:pt>
                <c:pt idx="129">
                  <c:v>7375600.56100154</c:v>
                </c:pt>
                <c:pt idx="130">
                  <c:v>7369691.33962339</c:v>
                </c:pt>
                <c:pt idx="131">
                  <c:v>7366512.91480024</c:v>
                </c:pt>
                <c:pt idx="132">
                  <c:v>7366092.80401938</c:v>
                </c:pt>
                <c:pt idx="133">
                  <c:v>7355411.78164347</c:v>
                </c:pt>
                <c:pt idx="134">
                  <c:v>7343328.04129157</c:v>
                </c:pt>
                <c:pt idx="135">
                  <c:v>7338780.84939421</c:v>
                </c:pt>
                <c:pt idx="136">
                  <c:v>7338943.95980323</c:v>
                </c:pt>
                <c:pt idx="137">
                  <c:v>7335802.41227552</c:v>
                </c:pt>
                <c:pt idx="138">
                  <c:v>7335542.60192379</c:v>
                </c:pt>
                <c:pt idx="139">
                  <c:v>7328090.40757673</c:v>
                </c:pt>
                <c:pt idx="140">
                  <c:v>7324763.72486244</c:v>
                </c:pt>
                <c:pt idx="141">
                  <c:v>7324920.76168069</c:v>
                </c:pt>
                <c:pt idx="142">
                  <c:v>7322622.79529836</c:v>
                </c:pt>
                <c:pt idx="143">
                  <c:v>7322812.49529926</c:v>
                </c:pt>
                <c:pt idx="144">
                  <c:v>7315435.14627795</c:v>
                </c:pt>
                <c:pt idx="145">
                  <c:v>7307147.32637921</c:v>
                </c:pt>
                <c:pt idx="146">
                  <c:v>7301689.88725485</c:v>
                </c:pt>
                <c:pt idx="147">
                  <c:v>7295557.23255306</c:v>
                </c:pt>
                <c:pt idx="148">
                  <c:v>7289325.05397137</c:v>
                </c:pt>
                <c:pt idx="149">
                  <c:v>7283499.61214003</c:v>
                </c:pt>
                <c:pt idx="150">
                  <c:v>7281136.79937644</c:v>
                </c:pt>
                <c:pt idx="151">
                  <c:v>7281065.95034137</c:v>
                </c:pt>
                <c:pt idx="152">
                  <c:v>7276599.24686169</c:v>
                </c:pt>
                <c:pt idx="153">
                  <c:v>7270448.29783085</c:v>
                </c:pt>
                <c:pt idx="154">
                  <c:v>7268682.75937221</c:v>
                </c:pt>
                <c:pt idx="155">
                  <c:v>7268780.15663217</c:v>
                </c:pt>
                <c:pt idx="156">
                  <c:v>7265718.75536122</c:v>
                </c:pt>
                <c:pt idx="157">
                  <c:v>7264045.24075348</c:v>
                </c:pt>
                <c:pt idx="158">
                  <c:v>7264113.50096423</c:v>
                </c:pt>
                <c:pt idx="159">
                  <c:v>7260273.02075957</c:v>
                </c:pt>
                <c:pt idx="160">
                  <c:v>7259114.43637371</c:v>
                </c:pt>
                <c:pt idx="161">
                  <c:v>7259296.83971007</c:v>
                </c:pt>
                <c:pt idx="162">
                  <c:v>7257570.64189683</c:v>
                </c:pt>
                <c:pt idx="163">
                  <c:v>7257358.572617</c:v>
                </c:pt>
                <c:pt idx="164">
                  <c:v>7252687.63811873</c:v>
                </c:pt>
                <c:pt idx="165">
                  <c:v>7249966.63574986</c:v>
                </c:pt>
                <c:pt idx="166">
                  <c:v>7246992.7519867</c:v>
                </c:pt>
                <c:pt idx="167">
                  <c:v>7244083.70602884</c:v>
                </c:pt>
                <c:pt idx="168">
                  <c:v>7241403.20974451</c:v>
                </c:pt>
                <c:pt idx="169">
                  <c:v>7239904.71436219</c:v>
                </c:pt>
                <c:pt idx="170">
                  <c:v>7239968.14675935</c:v>
                </c:pt>
                <c:pt idx="171">
                  <c:v>7237825.68277661</c:v>
                </c:pt>
                <c:pt idx="172">
                  <c:v>7234908.80800358</c:v>
                </c:pt>
                <c:pt idx="173">
                  <c:v>7234030.39242013</c:v>
                </c:pt>
                <c:pt idx="174">
                  <c:v>7234118.7533587</c:v>
                </c:pt>
                <c:pt idx="175">
                  <c:v>7233252.99046719</c:v>
                </c:pt>
                <c:pt idx="176">
                  <c:v>7233444.69862865</c:v>
                </c:pt>
                <c:pt idx="177">
                  <c:v>7232015.13617443</c:v>
                </c:pt>
                <c:pt idx="178">
                  <c:v>7231169.73739222</c:v>
                </c:pt>
                <c:pt idx="179">
                  <c:v>7231201.05500644</c:v>
                </c:pt>
                <c:pt idx="180">
                  <c:v>7229679.77558245</c:v>
                </c:pt>
                <c:pt idx="181">
                  <c:v>7229166.31314383</c:v>
                </c:pt>
                <c:pt idx="182">
                  <c:v>7229241.47582781</c:v>
                </c:pt>
                <c:pt idx="183">
                  <c:v>7228669.64649596</c:v>
                </c:pt>
                <c:pt idx="184">
                  <c:v>7228594.99617352</c:v>
                </c:pt>
                <c:pt idx="185">
                  <c:v>7226619.12129547</c:v>
                </c:pt>
                <c:pt idx="186">
                  <c:v>7225372.80443833</c:v>
                </c:pt>
                <c:pt idx="187">
                  <c:v>7224267.09437007</c:v>
                </c:pt>
                <c:pt idx="188">
                  <c:v>7224133.55311045</c:v>
                </c:pt>
                <c:pt idx="189">
                  <c:v>7224192.56007809</c:v>
                </c:pt>
                <c:pt idx="190">
                  <c:v>7223621.63311865</c:v>
                </c:pt>
                <c:pt idx="191">
                  <c:v>7222585.84007875</c:v>
                </c:pt>
                <c:pt idx="192">
                  <c:v>7222594.77251518</c:v>
                </c:pt>
                <c:pt idx="193">
                  <c:v>7222658.17401186</c:v>
                </c:pt>
                <c:pt idx="194">
                  <c:v>7222304.41815108</c:v>
                </c:pt>
                <c:pt idx="195">
                  <c:v>7222262.95409566</c:v>
                </c:pt>
                <c:pt idx="196">
                  <c:v>7221939.28244912</c:v>
                </c:pt>
                <c:pt idx="197">
                  <c:v>7221883.91487218</c:v>
                </c:pt>
                <c:pt idx="198">
                  <c:v>7221131.91811338</c:v>
                </c:pt>
                <c:pt idx="199">
                  <c:v>7221086.30290823</c:v>
                </c:pt>
                <c:pt idx="200">
                  <c:v>7221098.46664556</c:v>
                </c:pt>
                <c:pt idx="201">
                  <c:v>7220598.62633457</c:v>
                </c:pt>
                <c:pt idx="202">
                  <c:v>7220660.67220431</c:v>
                </c:pt>
                <c:pt idx="203">
                  <c:v>7220728.75944035</c:v>
                </c:pt>
                <c:pt idx="204">
                  <c:v>7220439.63597104</c:v>
                </c:pt>
                <c:pt idx="205">
                  <c:v>7220408.28193861</c:v>
                </c:pt>
                <c:pt idx="206">
                  <c:v>7219776.33294685</c:v>
                </c:pt>
                <c:pt idx="207">
                  <c:v>7219837.78852703</c:v>
                </c:pt>
                <c:pt idx="208">
                  <c:v>7219964.67217452</c:v>
                </c:pt>
                <c:pt idx="209">
                  <c:v>7219634.0617123</c:v>
                </c:pt>
                <c:pt idx="210">
                  <c:v>7219851.35139757</c:v>
                </c:pt>
                <c:pt idx="211">
                  <c:v>7219284.80293431</c:v>
                </c:pt>
                <c:pt idx="212">
                  <c:v>7219197.65896881</c:v>
                </c:pt>
                <c:pt idx="213">
                  <c:v>7219153.9615137</c:v>
                </c:pt>
                <c:pt idx="214">
                  <c:v>7218879.65641857</c:v>
                </c:pt>
                <c:pt idx="215">
                  <c:v>7218935.1229342</c:v>
                </c:pt>
                <c:pt idx="216">
                  <c:v>7218832.62376943</c:v>
                </c:pt>
                <c:pt idx="217">
                  <c:v>7218867.45134147</c:v>
                </c:pt>
                <c:pt idx="218">
                  <c:v>7218633.27754436</c:v>
                </c:pt>
                <c:pt idx="219">
                  <c:v>7218730.61863507</c:v>
                </c:pt>
                <c:pt idx="220">
                  <c:v>7218318.11224569</c:v>
                </c:pt>
                <c:pt idx="221">
                  <c:v>7218286.97023013</c:v>
                </c:pt>
                <c:pt idx="222">
                  <c:v>7218299.62837251</c:v>
                </c:pt>
                <c:pt idx="223">
                  <c:v>7218273.75223284</c:v>
                </c:pt>
                <c:pt idx="224">
                  <c:v>7218287.98714149</c:v>
                </c:pt>
                <c:pt idx="225">
                  <c:v>7218279.54922283</c:v>
                </c:pt>
                <c:pt idx="226">
                  <c:v>7218378.35256743</c:v>
                </c:pt>
                <c:pt idx="227">
                  <c:v>7218383.22480563</c:v>
                </c:pt>
                <c:pt idx="228">
                  <c:v>7218368.77596525</c:v>
                </c:pt>
                <c:pt idx="229">
                  <c:v>7218233.08599294</c:v>
                </c:pt>
                <c:pt idx="230">
                  <c:v>7218255.83729825</c:v>
                </c:pt>
                <c:pt idx="231">
                  <c:v>7218467.42458922</c:v>
                </c:pt>
                <c:pt idx="232">
                  <c:v>7218287.94058578</c:v>
                </c:pt>
                <c:pt idx="233">
                  <c:v>7218346.11753939</c:v>
                </c:pt>
                <c:pt idx="234">
                  <c:v>7218316.07369997</c:v>
                </c:pt>
                <c:pt idx="235">
                  <c:v>7218371.41819323</c:v>
                </c:pt>
                <c:pt idx="236">
                  <c:v>7218211.44557501</c:v>
                </c:pt>
                <c:pt idx="237">
                  <c:v>7218306.58465782</c:v>
                </c:pt>
                <c:pt idx="238">
                  <c:v>7218213.90305186</c:v>
                </c:pt>
                <c:pt idx="239">
                  <c:v>7218293.81525024</c:v>
                </c:pt>
                <c:pt idx="240">
                  <c:v>7218199.25179954</c:v>
                </c:pt>
                <c:pt idx="241">
                  <c:v>7218235.8047537</c:v>
                </c:pt>
                <c:pt idx="242">
                  <c:v>7218287.09821369</c:v>
                </c:pt>
                <c:pt idx="243">
                  <c:v>7218332.09001102</c:v>
                </c:pt>
                <c:pt idx="244">
                  <c:v>7218244.50233019</c:v>
                </c:pt>
                <c:pt idx="245">
                  <c:v>7218227.6891657</c:v>
                </c:pt>
                <c:pt idx="246">
                  <c:v>7218174.02154324</c:v>
                </c:pt>
                <c:pt idx="247">
                  <c:v>7218192.30189015</c:v>
                </c:pt>
                <c:pt idx="248">
                  <c:v>7218135.33027062</c:v>
                </c:pt>
                <c:pt idx="249">
                  <c:v>7218199.93807801</c:v>
                </c:pt>
                <c:pt idx="250">
                  <c:v>7218121.45283073</c:v>
                </c:pt>
                <c:pt idx="251">
                  <c:v>7218153.28607953</c:v>
                </c:pt>
                <c:pt idx="252">
                  <c:v>7218110.7380829</c:v>
                </c:pt>
                <c:pt idx="253">
                  <c:v>7218108.10829283</c:v>
                </c:pt>
                <c:pt idx="254">
                  <c:v>7218062.67994347</c:v>
                </c:pt>
                <c:pt idx="255">
                  <c:v>7218046.03383413</c:v>
                </c:pt>
                <c:pt idx="256">
                  <c:v>7218021.042934</c:v>
                </c:pt>
                <c:pt idx="257">
                  <c:v>7218020.21881656</c:v>
                </c:pt>
                <c:pt idx="258">
                  <c:v>7218044.82853946</c:v>
                </c:pt>
                <c:pt idx="259">
                  <c:v>7217998.72315684</c:v>
                </c:pt>
                <c:pt idx="260">
                  <c:v>7217947.76042062</c:v>
                </c:pt>
                <c:pt idx="261">
                  <c:v>7217984.49574468</c:v>
                </c:pt>
                <c:pt idx="262">
                  <c:v>7217963.3429642</c:v>
                </c:pt>
                <c:pt idx="263">
                  <c:v>7217966.62485436</c:v>
                </c:pt>
                <c:pt idx="264">
                  <c:v>7217968.33887969</c:v>
                </c:pt>
                <c:pt idx="265">
                  <c:v>7217939.39851517</c:v>
                </c:pt>
                <c:pt idx="266">
                  <c:v>7217937.88091834</c:v>
                </c:pt>
                <c:pt idx="267">
                  <c:v>7217940.46279555</c:v>
                </c:pt>
                <c:pt idx="268">
                  <c:v>7217968.53910188</c:v>
                </c:pt>
                <c:pt idx="269">
                  <c:v>7217949.38081152</c:v>
                </c:pt>
                <c:pt idx="270">
                  <c:v>7217941.44550839</c:v>
                </c:pt>
                <c:pt idx="271">
                  <c:v>7217961.13607889</c:v>
                </c:pt>
                <c:pt idx="272">
                  <c:v>7217987.74160609</c:v>
                </c:pt>
                <c:pt idx="273">
                  <c:v>7217938.57523694</c:v>
                </c:pt>
                <c:pt idx="274">
                  <c:v>7217919.43785672</c:v>
                </c:pt>
                <c:pt idx="275">
                  <c:v>7217943.21606044</c:v>
                </c:pt>
                <c:pt idx="276">
                  <c:v>7217926.57933217</c:v>
                </c:pt>
                <c:pt idx="277">
                  <c:v>7217933.96169803</c:v>
                </c:pt>
                <c:pt idx="278">
                  <c:v>7217942.66304583</c:v>
                </c:pt>
                <c:pt idx="279">
                  <c:v>7217927.6311982</c:v>
                </c:pt>
                <c:pt idx="280">
                  <c:v>7217942.69866314</c:v>
                </c:pt>
                <c:pt idx="281">
                  <c:v>7217936.57324703</c:v>
                </c:pt>
                <c:pt idx="282">
                  <c:v>7217935.12466387</c:v>
                </c:pt>
                <c:pt idx="283">
                  <c:v>7217902.3676044</c:v>
                </c:pt>
                <c:pt idx="284">
                  <c:v>7217893.38758136</c:v>
                </c:pt>
                <c:pt idx="285">
                  <c:v>7217892.25858376</c:v>
                </c:pt>
                <c:pt idx="286">
                  <c:v>7217900.19550452</c:v>
                </c:pt>
                <c:pt idx="287">
                  <c:v>7217906.25354627</c:v>
                </c:pt>
                <c:pt idx="288">
                  <c:v>7217903.06951585</c:v>
                </c:pt>
                <c:pt idx="289">
                  <c:v>7217908.2789847</c:v>
                </c:pt>
                <c:pt idx="290">
                  <c:v>7217896.89087608</c:v>
                </c:pt>
                <c:pt idx="291">
                  <c:v>7217897.37636768</c:v>
                </c:pt>
                <c:pt idx="292">
                  <c:v>7217892.54530451</c:v>
                </c:pt>
                <c:pt idx="293">
                  <c:v>7217886.70442111</c:v>
                </c:pt>
                <c:pt idx="294">
                  <c:v>7217888.67864757</c:v>
                </c:pt>
                <c:pt idx="295">
                  <c:v>7217875.78500329</c:v>
                </c:pt>
                <c:pt idx="296">
                  <c:v>7217866.73771884</c:v>
                </c:pt>
                <c:pt idx="297">
                  <c:v>7217861.20866939</c:v>
                </c:pt>
                <c:pt idx="298">
                  <c:v>7217862.10249985</c:v>
                </c:pt>
                <c:pt idx="299">
                  <c:v>7217867.68453914</c:v>
                </c:pt>
                <c:pt idx="300">
                  <c:v>7217864.67570422</c:v>
                </c:pt>
                <c:pt idx="301">
                  <c:v>7217863.95881672</c:v>
                </c:pt>
                <c:pt idx="302">
                  <c:v>7217867.80257902</c:v>
                </c:pt>
                <c:pt idx="303">
                  <c:v>7217865.29652552</c:v>
                </c:pt>
                <c:pt idx="304">
                  <c:v>7217856.05183354</c:v>
                </c:pt>
                <c:pt idx="305">
                  <c:v>7217860.69233689</c:v>
                </c:pt>
                <c:pt idx="306">
                  <c:v>7217853.73980538</c:v>
                </c:pt>
                <c:pt idx="307">
                  <c:v>7217860.59493137</c:v>
                </c:pt>
                <c:pt idx="308">
                  <c:v>7217862.07120574</c:v>
                </c:pt>
                <c:pt idx="309">
                  <c:v>7217859.38131894</c:v>
                </c:pt>
                <c:pt idx="310">
                  <c:v>7217864.80741637</c:v>
                </c:pt>
                <c:pt idx="311">
                  <c:v>7217857.69612584</c:v>
                </c:pt>
                <c:pt idx="312">
                  <c:v>7217851.08397337</c:v>
                </c:pt>
                <c:pt idx="313">
                  <c:v>7217847.32560967</c:v>
                </c:pt>
                <c:pt idx="314">
                  <c:v>7217845.95766679</c:v>
                </c:pt>
                <c:pt idx="315">
                  <c:v>7217845.99524118</c:v>
                </c:pt>
                <c:pt idx="316">
                  <c:v>7217853.73402489</c:v>
                </c:pt>
                <c:pt idx="317">
                  <c:v>7217851.36323206</c:v>
                </c:pt>
                <c:pt idx="318">
                  <c:v>7217838.13310722</c:v>
                </c:pt>
                <c:pt idx="319">
                  <c:v>7217839.92489964</c:v>
                </c:pt>
                <c:pt idx="320">
                  <c:v>7217844.85790776</c:v>
                </c:pt>
                <c:pt idx="321">
                  <c:v>7217842.87737991</c:v>
                </c:pt>
                <c:pt idx="322">
                  <c:v>7217847.88159921</c:v>
                </c:pt>
                <c:pt idx="323">
                  <c:v>7217839.5871124</c:v>
                </c:pt>
                <c:pt idx="324">
                  <c:v>7217852.11274986</c:v>
                </c:pt>
                <c:pt idx="325">
                  <c:v>7217841.50446098</c:v>
                </c:pt>
                <c:pt idx="326">
                  <c:v>7217836.43478023</c:v>
                </c:pt>
                <c:pt idx="327">
                  <c:v>7217835.28216858</c:v>
                </c:pt>
                <c:pt idx="328">
                  <c:v>7217839.05468986</c:v>
                </c:pt>
                <c:pt idx="329">
                  <c:v>7217837.54257242</c:v>
                </c:pt>
                <c:pt idx="330">
                  <c:v>7217853.40817009</c:v>
                </c:pt>
                <c:pt idx="331">
                  <c:v>7217841.55477473</c:v>
                </c:pt>
                <c:pt idx="332">
                  <c:v>7217840.94745669</c:v>
                </c:pt>
                <c:pt idx="333">
                  <c:v>7217836.17744451</c:v>
                </c:pt>
                <c:pt idx="334">
                  <c:v>7217837.21817875</c:v>
                </c:pt>
                <c:pt idx="335">
                  <c:v>7217837.11669175</c:v>
                </c:pt>
                <c:pt idx="336">
                  <c:v>7217836.90635493</c:v>
                </c:pt>
                <c:pt idx="337">
                  <c:v>7217837.89251652</c:v>
                </c:pt>
                <c:pt idx="338">
                  <c:v>7217837.70845577</c:v>
                </c:pt>
                <c:pt idx="339">
                  <c:v>7217833.51094051</c:v>
                </c:pt>
                <c:pt idx="340">
                  <c:v>7217834.73264133</c:v>
                </c:pt>
                <c:pt idx="341">
                  <c:v>7217833.72457258</c:v>
                </c:pt>
                <c:pt idx="342">
                  <c:v>7217834.00085056</c:v>
                </c:pt>
                <c:pt idx="343">
                  <c:v>7217836.49100785</c:v>
                </c:pt>
                <c:pt idx="344">
                  <c:v>7217834.62463878</c:v>
                </c:pt>
                <c:pt idx="345">
                  <c:v>7217835.99832989</c:v>
                </c:pt>
                <c:pt idx="346">
                  <c:v>7217834.52179597</c:v>
                </c:pt>
                <c:pt idx="347">
                  <c:v>7217832.38852131</c:v>
                </c:pt>
                <c:pt idx="348">
                  <c:v>7217832.59870039</c:v>
                </c:pt>
                <c:pt idx="349">
                  <c:v>7217829.19457788</c:v>
                </c:pt>
                <c:pt idx="350">
                  <c:v>7217830.44330706</c:v>
                </c:pt>
                <c:pt idx="351">
                  <c:v>7217831.08201239</c:v>
                </c:pt>
                <c:pt idx="352">
                  <c:v>7217830.85234171</c:v>
                </c:pt>
                <c:pt idx="353">
                  <c:v>7217830.71194041</c:v>
                </c:pt>
                <c:pt idx="354">
                  <c:v>7217830.21090364</c:v>
                </c:pt>
                <c:pt idx="355">
                  <c:v>7217828.22856996</c:v>
                </c:pt>
                <c:pt idx="356">
                  <c:v>7217828.87002834</c:v>
                </c:pt>
                <c:pt idx="357">
                  <c:v>7217832.32476155</c:v>
                </c:pt>
                <c:pt idx="358">
                  <c:v>7217828.54114341</c:v>
                </c:pt>
                <c:pt idx="359">
                  <c:v>7217827.57761798</c:v>
                </c:pt>
                <c:pt idx="360">
                  <c:v>7217829.21510966</c:v>
                </c:pt>
                <c:pt idx="361">
                  <c:v>7217827.29036643</c:v>
                </c:pt>
                <c:pt idx="362">
                  <c:v>7217827.99551997</c:v>
                </c:pt>
                <c:pt idx="363">
                  <c:v>7217829.5078178</c:v>
                </c:pt>
                <c:pt idx="364">
                  <c:v>7217827.62924192</c:v>
                </c:pt>
                <c:pt idx="365">
                  <c:v>7217829.15217107</c:v>
                </c:pt>
                <c:pt idx="366">
                  <c:v>7217827.98045037</c:v>
                </c:pt>
                <c:pt idx="367">
                  <c:v>7217828.93981302</c:v>
                </c:pt>
                <c:pt idx="368">
                  <c:v>7217828.90267971</c:v>
                </c:pt>
                <c:pt idx="369">
                  <c:v>7217826.38244545</c:v>
                </c:pt>
                <c:pt idx="370">
                  <c:v>7217826.68692753</c:v>
                </c:pt>
                <c:pt idx="371">
                  <c:v>7217827.46669383</c:v>
                </c:pt>
                <c:pt idx="372">
                  <c:v>7217826.76307208</c:v>
                </c:pt>
                <c:pt idx="373">
                  <c:v>7217829.52081474</c:v>
                </c:pt>
                <c:pt idx="374">
                  <c:v>7217827.01288388</c:v>
                </c:pt>
                <c:pt idx="375">
                  <c:v>7217828.49086708</c:v>
                </c:pt>
                <c:pt idx="376">
                  <c:v>7217827.08655884</c:v>
                </c:pt>
                <c:pt idx="377">
                  <c:v>7217827.49153145</c:v>
                </c:pt>
                <c:pt idx="378">
                  <c:v>7217827.55650311</c:v>
                </c:pt>
                <c:pt idx="379">
                  <c:v>7217826.8133853</c:v>
                </c:pt>
                <c:pt idx="380">
                  <c:v>7217826.6339528</c:v>
                </c:pt>
                <c:pt idx="381">
                  <c:v>7217826.44186118</c:v>
                </c:pt>
                <c:pt idx="382">
                  <c:v>7217826.57588918</c:v>
                </c:pt>
                <c:pt idx="383">
                  <c:v>7217826.03531162</c:v>
                </c:pt>
                <c:pt idx="384">
                  <c:v>7217826.58970282</c:v>
                </c:pt>
                <c:pt idx="385">
                  <c:v>7217826.09429693</c:v>
                </c:pt>
                <c:pt idx="386">
                  <c:v>7217827.34287275</c:v>
                </c:pt>
                <c:pt idx="387">
                  <c:v>7217826.48050914</c:v>
                </c:pt>
                <c:pt idx="388">
                  <c:v>7217825.68879383</c:v>
                </c:pt>
                <c:pt idx="389">
                  <c:v>7217826.06806195</c:v>
                </c:pt>
                <c:pt idx="390">
                  <c:v>7217825.89247055</c:v>
                </c:pt>
                <c:pt idx="391">
                  <c:v>7217825.97924949</c:v>
                </c:pt>
                <c:pt idx="392">
                  <c:v>7217825.03433921</c:v>
                </c:pt>
                <c:pt idx="393">
                  <c:v>7217825.04241618</c:v>
                </c:pt>
                <c:pt idx="394">
                  <c:v>7217825.61702805</c:v>
                </c:pt>
                <c:pt idx="395">
                  <c:v>7217825.20732963</c:v>
                </c:pt>
                <c:pt idx="396">
                  <c:v>7217824.81342081</c:v>
                </c:pt>
                <c:pt idx="397">
                  <c:v>7217824.891277</c:v>
                </c:pt>
                <c:pt idx="398">
                  <c:v>7217825.71671349</c:v>
                </c:pt>
                <c:pt idx="399">
                  <c:v>7217824.94899328</c:v>
                </c:pt>
                <c:pt idx="400">
                  <c:v>7217824.67049962</c:v>
                </c:pt>
                <c:pt idx="401">
                  <c:v>7217824.66703659</c:v>
                </c:pt>
                <c:pt idx="402">
                  <c:v>7217824.69431446</c:v>
                </c:pt>
                <c:pt idx="403">
                  <c:v>7217824.47117581</c:v>
                </c:pt>
                <c:pt idx="404">
                  <c:v>7217825.22789422</c:v>
                </c:pt>
                <c:pt idx="405">
                  <c:v>7217824.79034947</c:v>
                </c:pt>
                <c:pt idx="406">
                  <c:v>7217825.34977611</c:v>
                </c:pt>
                <c:pt idx="407">
                  <c:v>7217824.83948904</c:v>
                </c:pt>
                <c:pt idx="408">
                  <c:v>7217824.11005016</c:v>
                </c:pt>
                <c:pt idx="409">
                  <c:v>7217824.30554049</c:v>
                </c:pt>
                <c:pt idx="410">
                  <c:v>7217824.57865123</c:v>
                </c:pt>
                <c:pt idx="411">
                  <c:v>7217824.43596503</c:v>
                </c:pt>
                <c:pt idx="412">
                  <c:v>7217824.3983193</c:v>
                </c:pt>
                <c:pt idx="413">
                  <c:v>7217824.1649693</c:v>
                </c:pt>
                <c:pt idx="414">
                  <c:v>7217824.73027838</c:v>
                </c:pt>
                <c:pt idx="415">
                  <c:v>7217824.3207381</c:v>
                </c:pt>
                <c:pt idx="416">
                  <c:v>7217824.21003671</c:v>
                </c:pt>
                <c:pt idx="417">
                  <c:v>7217824.02224268</c:v>
                </c:pt>
                <c:pt idx="418">
                  <c:v>7217824.02423257</c:v>
                </c:pt>
                <c:pt idx="419">
                  <c:v>7217823.93930355</c:v>
                </c:pt>
                <c:pt idx="420">
                  <c:v>7217823.93311674</c:v>
                </c:pt>
                <c:pt idx="421">
                  <c:v>7217824.07055918</c:v>
                </c:pt>
                <c:pt idx="422">
                  <c:v>7217824.12752717</c:v>
                </c:pt>
                <c:pt idx="423">
                  <c:v>7217823.78349206</c:v>
                </c:pt>
                <c:pt idx="424">
                  <c:v>7217823.89620814</c:v>
                </c:pt>
                <c:pt idx="425">
                  <c:v>7217823.79785196</c:v>
                </c:pt>
                <c:pt idx="426">
                  <c:v>7217823.8128982</c:v>
                </c:pt>
                <c:pt idx="427">
                  <c:v>7217823.83467403</c:v>
                </c:pt>
                <c:pt idx="428">
                  <c:v>7217823.9152818</c:v>
                </c:pt>
                <c:pt idx="429">
                  <c:v>7217823.69116995</c:v>
                </c:pt>
                <c:pt idx="430">
                  <c:v>7217823.536967</c:v>
                </c:pt>
                <c:pt idx="431">
                  <c:v>7217823.52793233</c:v>
                </c:pt>
                <c:pt idx="432">
                  <c:v>7217823.6287979</c:v>
                </c:pt>
                <c:pt idx="433">
                  <c:v>7217823.37049069</c:v>
                </c:pt>
                <c:pt idx="434">
                  <c:v>7217823.57238344</c:v>
                </c:pt>
                <c:pt idx="435">
                  <c:v>7217823.39551382</c:v>
                </c:pt>
                <c:pt idx="436">
                  <c:v>7217823.50022164</c:v>
                </c:pt>
                <c:pt idx="437">
                  <c:v>7217823.39198112</c:v>
                </c:pt>
                <c:pt idx="438">
                  <c:v>7217823.38253388</c:v>
                </c:pt>
                <c:pt idx="439">
                  <c:v>7217823.34693454</c:v>
                </c:pt>
                <c:pt idx="440">
                  <c:v>7217823.37153256</c:v>
                </c:pt>
                <c:pt idx="441">
                  <c:v>7217823.3954893</c:v>
                </c:pt>
                <c:pt idx="442">
                  <c:v>7217823.3732651</c:v>
                </c:pt>
                <c:pt idx="443">
                  <c:v>7217823.51429241</c:v>
                </c:pt>
                <c:pt idx="444">
                  <c:v>7217823.5201189</c:v>
                </c:pt>
                <c:pt idx="445">
                  <c:v>7217823.36120613</c:v>
                </c:pt>
                <c:pt idx="446">
                  <c:v>7217823.31425196</c:v>
                </c:pt>
                <c:pt idx="447">
                  <c:v>7217823.44407195</c:v>
                </c:pt>
                <c:pt idx="448">
                  <c:v>7217823.41984345</c:v>
                </c:pt>
                <c:pt idx="449">
                  <c:v>7217823.35060649</c:v>
                </c:pt>
                <c:pt idx="450">
                  <c:v>7217823.37350788</c:v>
                </c:pt>
                <c:pt idx="451">
                  <c:v>7217823.34810992</c:v>
                </c:pt>
                <c:pt idx="452">
                  <c:v>7217823.27616239</c:v>
                </c:pt>
                <c:pt idx="453">
                  <c:v>7217823.19193365</c:v>
                </c:pt>
                <c:pt idx="454">
                  <c:v>7217823.29664034</c:v>
                </c:pt>
                <c:pt idx="455">
                  <c:v>7217823.21967309</c:v>
                </c:pt>
                <c:pt idx="456">
                  <c:v>7217823.17578529</c:v>
                </c:pt>
                <c:pt idx="457">
                  <c:v>7217823.17016813</c:v>
                </c:pt>
                <c:pt idx="458">
                  <c:v>7217823.16571484</c:v>
                </c:pt>
                <c:pt idx="459">
                  <c:v>7217823.15165085</c:v>
                </c:pt>
                <c:pt idx="460">
                  <c:v>7217823.20668199</c:v>
                </c:pt>
                <c:pt idx="461">
                  <c:v>7217823.11370758</c:v>
                </c:pt>
                <c:pt idx="462">
                  <c:v>7217823.05747613</c:v>
                </c:pt>
                <c:pt idx="463">
                  <c:v>7217823.11324803</c:v>
                </c:pt>
                <c:pt idx="464">
                  <c:v>7217823.0506795</c:v>
                </c:pt>
                <c:pt idx="465">
                  <c:v>7217823.02146725</c:v>
                </c:pt>
                <c:pt idx="466">
                  <c:v>7217823.03062531</c:v>
                </c:pt>
                <c:pt idx="467">
                  <c:v>7217822.97274384</c:v>
                </c:pt>
                <c:pt idx="468">
                  <c:v>7217822.98587415</c:v>
                </c:pt>
                <c:pt idx="469">
                  <c:v>7217822.94398333</c:v>
                </c:pt>
                <c:pt idx="470">
                  <c:v>7217822.91069988</c:v>
                </c:pt>
                <c:pt idx="471">
                  <c:v>7217822.91244111</c:v>
                </c:pt>
                <c:pt idx="472">
                  <c:v>7217822.91727909</c:v>
                </c:pt>
                <c:pt idx="473">
                  <c:v>7217822.91830599</c:v>
                </c:pt>
                <c:pt idx="474">
                  <c:v>7217822.95898264</c:v>
                </c:pt>
                <c:pt idx="475">
                  <c:v>7217822.92452739</c:v>
                </c:pt>
                <c:pt idx="476">
                  <c:v>7217822.91754462</c:v>
                </c:pt>
                <c:pt idx="477">
                  <c:v>7217822.91495215</c:v>
                </c:pt>
                <c:pt idx="478">
                  <c:v>7217822.94326478</c:v>
                </c:pt>
                <c:pt idx="479">
                  <c:v>7217822.88989776</c:v>
                </c:pt>
                <c:pt idx="480">
                  <c:v>7217822.93506109</c:v>
                </c:pt>
                <c:pt idx="481">
                  <c:v>7217822.91548779</c:v>
                </c:pt>
                <c:pt idx="482">
                  <c:v>7217822.92229059</c:v>
                </c:pt>
                <c:pt idx="483">
                  <c:v>7217822.90359996</c:v>
                </c:pt>
                <c:pt idx="484">
                  <c:v>7217822.93087496</c:v>
                </c:pt>
                <c:pt idx="485">
                  <c:v>7217822.90622147</c:v>
                </c:pt>
                <c:pt idx="486">
                  <c:v>7217822.88904674</c:v>
                </c:pt>
                <c:pt idx="487">
                  <c:v>7217822.8926475</c:v>
                </c:pt>
                <c:pt idx="488">
                  <c:v>7217822.88797002</c:v>
                </c:pt>
                <c:pt idx="489">
                  <c:v>7217822.87722428</c:v>
                </c:pt>
                <c:pt idx="490">
                  <c:v>7217822.87931122</c:v>
                </c:pt>
                <c:pt idx="491">
                  <c:v>7217822.88364917</c:v>
                </c:pt>
                <c:pt idx="492">
                  <c:v>7217822.88279773</c:v>
                </c:pt>
                <c:pt idx="493">
                  <c:v>7217822.87495915</c:v>
                </c:pt>
                <c:pt idx="494">
                  <c:v>7217822.88873233</c:v>
                </c:pt>
                <c:pt idx="495">
                  <c:v>7217822.86745068</c:v>
                </c:pt>
                <c:pt idx="496">
                  <c:v>7217822.87303914</c:v>
                </c:pt>
                <c:pt idx="497">
                  <c:v>7217822.86014877</c:v>
                </c:pt>
                <c:pt idx="498">
                  <c:v>7217822.86446287</c:v>
                </c:pt>
                <c:pt idx="499">
                  <c:v>7217822.86604567</c:v>
                </c:pt>
                <c:pt idx="500">
                  <c:v>7217822.85702112</c:v>
                </c:pt>
                <c:pt idx="501">
                  <c:v>7217822.85027164</c:v>
                </c:pt>
                <c:pt idx="502">
                  <c:v>7217822.85713833</c:v>
                </c:pt>
                <c:pt idx="503">
                  <c:v>7217822.85091098</c:v>
                </c:pt>
                <c:pt idx="504">
                  <c:v>7217822.85762614</c:v>
                </c:pt>
                <c:pt idx="505">
                  <c:v>7217822.85094796</c:v>
                </c:pt>
                <c:pt idx="506">
                  <c:v>7217822.84918764</c:v>
                </c:pt>
                <c:pt idx="507">
                  <c:v>7217822.85433452</c:v>
                </c:pt>
                <c:pt idx="508">
                  <c:v>7217822.85857351</c:v>
                </c:pt>
                <c:pt idx="509">
                  <c:v>7217822.8396338</c:v>
                </c:pt>
                <c:pt idx="510">
                  <c:v>7217822.84648145</c:v>
                </c:pt>
                <c:pt idx="511">
                  <c:v>7217822.8438162</c:v>
                </c:pt>
                <c:pt idx="512">
                  <c:v>7217822.84268984</c:v>
                </c:pt>
                <c:pt idx="513">
                  <c:v>7217822.84460313</c:v>
                </c:pt>
                <c:pt idx="514">
                  <c:v>7217822.84457292</c:v>
                </c:pt>
                <c:pt idx="515">
                  <c:v>7217822.84375447</c:v>
                </c:pt>
                <c:pt idx="516">
                  <c:v>7217822.84264719</c:v>
                </c:pt>
                <c:pt idx="517">
                  <c:v>7217822.8406678</c:v>
                </c:pt>
                <c:pt idx="518">
                  <c:v>7217822.83727042</c:v>
                </c:pt>
                <c:pt idx="519">
                  <c:v>7217822.83803244</c:v>
                </c:pt>
                <c:pt idx="520">
                  <c:v>7217822.83794471</c:v>
                </c:pt>
                <c:pt idx="521">
                  <c:v>7217822.83978788</c:v>
                </c:pt>
                <c:pt idx="522">
                  <c:v>7217822.83915343</c:v>
                </c:pt>
                <c:pt idx="523">
                  <c:v>7217822.83896572</c:v>
                </c:pt>
                <c:pt idx="524">
                  <c:v>7217822.84427984</c:v>
                </c:pt>
                <c:pt idx="525">
                  <c:v>7217822.83650138</c:v>
                </c:pt>
                <c:pt idx="526">
                  <c:v>7217822.84200694</c:v>
                </c:pt>
                <c:pt idx="527">
                  <c:v>7217822.8370405</c:v>
                </c:pt>
                <c:pt idx="528">
                  <c:v>7217822.83827837</c:v>
                </c:pt>
                <c:pt idx="529">
                  <c:v>7217822.83851959</c:v>
                </c:pt>
                <c:pt idx="530">
                  <c:v>7217822.83399248</c:v>
                </c:pt>
                <c:pt idx="531">
                  <c:v>7217822.8331912</c:v>
                </c:pt>
                <c:pt idx="532">
                  <c:v>7217822.83580409</c:v>
                </c:pt>
                <c:pt idx="533">
                  <c:v>7217822.83133565</c:v>
                </c:pt>
                <c:pt idx="534">
                  <c:v>7217822.83282399</c:v>
                </c:pt>
                <c:pt idx="535">
                  <c:v>7217822.82763942</c:v>
                </c:pt>
                <c:pt idx="536">
                  <c:v>7217822.83178896</c:v>
                </c:pt>
                <c:pt idx="537">
                  <c:v>7217822.82998127</c:v>
                </c:pt>
                <c:pt idx="538">
                  <c:v>7217822.82753276</c:v>
                </c:pt>
                <c:pt idx="539">
                  <c:v>7217822.82829138</c:v>
                </c:pt>
                <c:pt idx="540">
                  <c:v>7217822.82559828</c:v>
                </c:pt>
                <c:pt idx="541">
                  <c:v>7217822.82563027</c:v>
                </c:pt>
                <c:pt idx="542">
                  <c:v>7217822.82636787</c:v>
                </c:pt>
                <c:pt idx="543">
                  <c:v>7217822.82642458</c:v>
                </c:pt>
                <c:pt idx="544">
                  <c:v>7217822.82546438</c:v>
                </c:pt>
                <c:pt idx="545">
                  <c:v>7217822.82444996</c:v>
                </c:pt>
                <c:pt idx="546">
                  <c:v>7217822.82514455</c:v>
                </c:pt>
                <c:pt idx="547">
                  <c:v>7217822.8238792</c:v>
                </c:pt>
                <c:pt idx="548">
                  <c:v>7217822.82515843</c:v>
                </c:pt>
                <c:pt idx="549">
                  <c:v>7217822.82494446</c:v>
                </c:pt>
                <c:pt idx="550">
                  <c:v>7217822.8240304</c:v>
                </c:pt>
                <c:pt idx="551">
                  <c:v>7217822.82337431</c:v>
                </c:pt>
                <c:pt idx="552">
                  <c:v>7217822.8226482</c:v>
                </c:pt>
                <c:pt idx="553">
                  <c:v>7217822.82271683</c:v>
                </c:pt>
                <c:pt idx="554">
                  <c:v>7217822.82309775</c:v>
                </c:pt>
                <c:pt idx="555">
                  <c:v>7217822.82501934</c:v>
                </c:pt>
                <c:pt idx="556">
                  <c:v>7217822.82405954</c:v>
                </c:pt>
                <c:pt idx="557">
                  <c:v>7217822.82670602</c:v>
                </c:pt>
                <c:pt idx="558">
                  <c:v>7217822.82364555</c:v>
                </c:pt>
                <c:pt idx="559">
                  <c:v>7217822.82399476</c:v>
                </c:pt>
                <c:pt idx="560">
                  <c:v>7217822.82496003</c:v>
                </c:pt>
                <c:pt idx="561">
                  <c:v>7217822.82130721</c:v>
                </c:pt>
                <c:pt idx="562">
                  <c:v>7217822.82271787</c:v>
                </c:pt>
                <c:pt idx="563">
                  <c:v>7217822.82225868</c:v>
                </c:pt>
                <c:pt idx="564">
                  <c:v>7217822.82165169</c:v>
                </c:pt>
                <c:pt idx="565">
                  <c:v>7217822.82402316</c:v>
                </c:pt>
                <c:pt idx="566">
                  <c:v>7217822.82172311</c:v>
                </c:pt>
                <c:pt idx="567">
                  <c:v>7217822.82169912</c:v>
                </c:pt>
                <c:pt idx="568">
                  <c:v>7217822.82172353</c:v>
                </c:pt>
                <c:pt idx="569">
                  <c:v>7217822.82129253</c:v>
                </c:pt>
                <c:pt idx="570">
                  <c:v>7217822.82119152</c:v>
                </c:pt>
                <c:pt idx="571">
                  <c:v>7217822.82092412</c:v>
                </c:pt>
                <c:pt idx="572">
                  <c:v>7217822.82076566</c:v>
                </c:pt>
                <c:pt idx="573">
                  <c:v>7217822.82088935</c:v>
                </c:pt>
                <c:pt idx="574">
                  <c:v>7217822.82052653</c:v>
                </c:pt>
                <c:pt idx="575">
                  <c:v>7217822.82119556</c:v>
                </c:pt>
                <c:pt idx="576">
                  <c:v>7217822.82195822</c:v>
                </c:pt>
                <c:pt idx="577">
                  <c:v>7217822.82062571</c:v>
                </c:pt>
                <c:pt idx="578">
                  <c:v>7217822.82142782</c:v>
                </c:pt>
                <c:pt idx="579">
                  <c:v>7217822.82072864</c:v>
                </c:pt>
                <c:pt idx="580">
                  <c:v>7217822.81975634</c:v>
                </c:pt>
                <c:pt idx="581">
                  <c:v>7217822.82025182</c:v>
                </c:pt>
                <c:pt idx="582">
                  <c:v>7217822.81875641</c:v>
                </c:pt>
                <c:pt idx="583">
                  <c:v>7217822.81840946</c:v>
                </c:pt>
                <c:pt idx="584">
                  <c:v>7217822.81849469</c:v>
                </c:pt>
                <c:pt idx="585">
                  <c:v>7217822.81906155</c:v>
                </c:pt>
                <c:pt idx="586">
                  <c:v>7217822.8183537</c:v>
                </c:pt>
                <c:pt idx="587">
                  <c:v>7217822.81841937</c:v>
                </c:pt>
                <c:pt idx="588">
                  <c:v>7217822.81828234</c:v>
                </c:pt>
                <c:pt idx="589">
                  <c:v>7217822.81876016</c:v>
                </c:pt>
                <c:pt idx="590">
                  <c:v>7217822.81824978</c:v>
                </c:pt>
                <c:pt idx="591">
                  <c:v>7217822.81800811</c:v>
                </c:pt>
                <c:pt idx="592">
                  <c:v>7217822.81850186</c:v>
                </c:pt>
                <c:pt idx="593">
                  <c:v>7217822.81847081</c:v>
                </c:pt>
                <c:pt idx="594">
                  <c:v>7217822.81834418</c:v>
                </c:pt>
                <c:pt idx="595">
                  <c:v>7217822.81832137</c:v>
                </c:pt>
                <c:pt idx="596">
                  <c:v>7217822.81813817</c:v>
                </c:pt>
                <c:pt idx="597">
                  <c:v>7217822.81854398</c:v>
                </c:pt>
                <c:pt idx="598">
                  <c:v>7217822.81781182</c:v>
                </c:pt>
                <c:pt idx="599">
                  <c:v>7217822.81778821</c:v>
                </c:pt>
                <c:pt idx="600">
                  <c:v>7217822.81778241</c:v>
                </c:pt>
                <c:pt idx="601">
                  <c:v>7217822.81842915</c:v>
                </c:pt>
                <c:pt idx="602">
                  <c:v>7217822.81777066</c:v>
                </c:pt>
                <c:pt idx="603">
                  <c:v>7217822.81800396</c:v>
                </c:pt>
                <c:pt idx="604">
                  <c:v>7217822.81810058</c:v>
                </c:pt>
                <c:pt idx="605">
                  <c:v>7217822.81738859</c:v>
                </c:pt>
                <c:pt idx="606">
                  <c:v>7217822.81736416</c:v>
                </c:pt>
                <c:pt idx="607">
                  <c:v>7217822.81813921</c:v>
                </c:pt>
                <c:pt idx="608">
                  <c:v>7217822.81746352</c:v>
                </c:pt>
                <c:pt idx="609">
                  <c:v>7217822.81780031</c:v>
                </c:pt>
                <c:pt idx="610">
                  <c:v>7217822.8174375</c:v>
                </c:pt>
                <c:pt idx="611">
                  <c:v>7217822.81753415</c:v>
                </c:pt>
                <c:pt idx="612">
                  <c:v>7217822.8171984</c:v>
                </c:pt>
                <c:pt idx="613">
                  <c:v>7217822.8173094</c:v>
                </c:pt>
                <c:pt idx="614">
                  <c:v>7217822.81705481</c:v>
                </c:pt>
                <c:pt idx="615">
                  <c:v>7217822.81696627</c:v>
                </c:pt>
                <c:pt idx="616">
                  <c:v>7217822.81731078</c:v>
                </c:pt>
                <c:pt idx="617">
                  <c:v>7217822.81705909</c:v>
                </c:pt>
                <c:pt idx="618">
                  <c:v>7217822.81684339</c:v>
                </c:pt>
                <c:pt idx="619">
                  <c:v>7217822.81693599</c:v>
                </c:pt>
                <c:pt idx="620">
                  <c:v>7217822.81670879</c:v>
                </c:pt>
                <c:pt idx="621">
                  <c:v>7217822.81669528</c:v>
                </c:pt>
                <c:pt idx="622">
                  <c:v>7217822.81685988</c:v>
                </c:pt>
                <c:pt idx="623">
                  <c:v>7217822.81671692</c:v>
                </c:pt>
                <c:pt idx="624">
                  <c:v>7217822.81667127</c:v>
                </c:pt>
                <c:pt idx="625">
                  <c:v>7217822.81664256</c:v>
                </c:pt>
                <c:pt idx="626">
                  <c:v>7217822.81673702</c:v>
                </c:pt>
                <c:pt idx="627">
                  <c:v>7217822.81659467</c:v>
                </c:pt>
                <c:pt idx="628">
                  <c:v>7217822.81645892</c:v>
                </c:pt>
                <c:pt idx="629">
                  <c:v>7217822.81647752</c:v>
                </c:pt>
                <c:pt idx="630">
                  <c:v>7217822.81649092</c:v>
                </c:pt>
                <c:pt idx="631">
                  <c:v>7217822.81649129</c:v>
                </c:pt>
                <c:pt idx="632">
                  <c:v>7217822.81667255</c:v>
                </c:pt>
                <c:pt idx="633">
                  <c:v>7217822.81650291</c:v>
                </c:pt>
                <c:pt idx="634">
                  <c:v>7217822.81659198</c:v>
                </c:pt>
                <c:pt idx="635">
                  <c:v>7217822.81643556</c:v>
                </c:pt>
                <c:pt idx="636">
                  <c:v>7217822.81662434</c:v>
                </c:pt>
                <c:pt idx="637">
                  <c:v>7217822.8164629</c:v>
                </c:pt>
                <c:pt idx="638">
                  <c:v>7217822.81654415</c:v>
                </c:pt>
                <c:pt idx="639">
                  <c:v>7217822.81646897</c:v>
                </c:pt>
                <c:pt idx="640">
                  <c:v>7217822.81660047</c:v>
                </c:pt>
                <c:pt idx="641">
                  <c:v>7217822.81641522</c:v>
                </c:pt>
                <c:pt idx="642">
                  <c:v>7217822.8164014</c:v>
                </c:pt>
                <c:pt idx="643">
                  <c:v>7217822.81641302</c:v>
                </c:pt>
                <c:pt idx="644">
                  <c:v>7217822.81639673</c:v>
                </c:pt>
                <c:pt idx="645">
                  <c:v>7217822.81642967</c:v>
                </c:pt>
                <c:pt idx="646">
                  <c:v>7217822.81639646</c:v>
                </c:pt>
                <c:pt idx="647">
                  <c:v>7217822.81645196</c:v>
                </c:pt>
                <c:pt idx="648">
                  <c:v>7217822.81639844</c:v>
                </c:pt>
                <c:pt idx="649">
                  <c:v>7217822.8164653</c:v>
                </c:pt>
                <c:pt idx="650">
                  <c:v>7217822.81643141</c:v>
                </c:pt>
                <c:pt idx="651">
                  <c:v>7217822.81639699</c:v>
                </c:pt>
                <c:pt idx="652">
                  <c:v>7217822.81641883</c:v>
                </c:pt>
                <c:pt idx="653">
                  <c:v>7217822.8163999</c:v>
                </c:pt>
                <c:pt idx="654">
                  <c:v>7217822.81638069</c:v>
                </c:pt>
                <c:pt idx="655">
                  <c:v>7217822.81639105</c:v>
                </c:pt>
                <c:pt idx="656">
                  <c:v>7217822.81639053</c:v>
                </c:pt>
                <c:pt idx="657">
                  <c:v>7217822.81638061</c:v>
                </c:pt>
                <c:pt idx="658">
                  <c:v>7217822.81638291</c:v>
                </c:pt>
                <c:pt idx="659">
                  <c:v>7217822.8163881</c:v>
                </c:pt>
                <c:pt idx="660">
                  <c:v>7217822.81638893</c:v>
                </c:pt>
                <c:pt idx="661">
                  <c:v>7217822.81637561</c:v>
                </c:pt>
                <c:pt idx="662">
                  <c:v>7217822.8163783</c:v>
                </c:pt>
                <c:pt idx="663">
                  <c:v>7217822.81637597</c:v>
                </c:pt>
                <c:pt idx="664">
                  <c:v>7217822.81638122</c:v>
                </c:pt>
                <c:pt idx="665">
                  <c:v>7217822.81636615</c:v>
                </c:pt>
                <c:pt idx="666">
                  <c:v>7217822.81637198</c:v>
                </c:pt>
                <c:pt idx="667">
                  <c:v>7217822.81635728</c:v>
                </c:pt>
                <c:pt idx="668">
                  <c:v>7217822.81636208</c:v>
                </c:pt>
                <c:pt idx="669">
                  <c:v>7217822.81636122</c:v>
                </c:pt>
                <c:pt idx="670">
                  <c:v>7217822.81635683</c:v>
                </c:pt>
                <c:pt idx="671">
                  <c:v>7217822.81636151</c:v>
                </c:pt>
                <c:pt idx="672">
                  <c:v>7217822.81635556</c:v>
                </c:pt>
                <c:pt idx="673">
                  <c:v>7217822.8163603</c:v>
                </c:pt>
                <c:pt idx="674">
                  <c:v>7217822.81634829</c:v>
                </c:pt>
                <c:pt idx="675">
                  <c:v>7217822.81635191</c:v>
                </c:pt>
                <c:pt idx="676">
                  <c:v>7217822.81635934</c:v>
                </c:pt>
                <c:pt idx="677">
                  <c:v>7217822.81635237</c:v>
                </c:pt>
                <c:pt idx="678">
                  <c:v>7217822.81635128</c:v>
                </c:pt>
                <c:pt idx="679">
                  <c:v>7217822.8163503</c:v>
                </c:pt>
                <c:pt idx="680">
                  <c:v>7217822.81634005</c:v>
                </c:pt>
                <c:pt idx="681">
                  <c:v>7217822.81634677</c:v>
                </c:pt>
                <c:pt idx="682">
                  <c:v>7217822.81634877</c:v>
                </c:pt>
                <c:pt idx="683">
                  <c:v>7217822.81633949</c:v>
                </c:pt>
                <c:pt idx="684">
                  <c:v>7217822.81634456</c:v>
                </c:pt>
                <c:pt idx="685">
                  <c:v>7217822.81634375</c:v>
                </c:pt>
                <c:pt idx="686">
                  <c:v>7217822.81633331</c:v>
                </c:pt>
                <c:pt idx="687">
                  <c:v>7217822.81633706</c:v>
                </c:pt>
                <c:pt idx="688">
                  <c:v>7217822.81633861</c:v>
                </c:pt>
                <c:pt idx="689">
                  <c:v>7217822.81633781</c:v>
                </c:pt>
                <c:pt idx="690">
                  <c:v>7217822.81633894</c:v>
                </c:pt>
                <c:pt idx="691">
                  <c:v>7217822.81633544</c:v>
                </c:pt>
                <c:pt idx="692">
                  <c:v>7217822.81634186</c:v>
                </c:pt>
                <c:pt idx="693">
                  <c:v>7217822.81633627</c:v>
                </c:pt>
                <c:pt idx="694">
                  <c:v>7217822.81633289</c:v>
                </c:pt>
                <c:pt idx="695">
                  <c:v>7217822.81633535</c:v>
                </c:pt>
                <c:pt idx="696">
                  <c:v>7217822.81633076</c:v>
                </c:pt>
                <c:pt idx="697">
                  <c:v>7217822.81633572</c:v>
                </c:pt>
                <c:pt idx="698">
                  <c:v>7217822.81634061</c:v>
                </c:pt>
                <c:pt idx="699">
                  <c:v>7217822.81633413</c:v>
                </c:pt>
                <c:pt idx="700">
                  <c:v>7217822.81634225</c:v>
                </c:pt>
                <c:pt idx="701">
                  <c:v>7217822.81633036</c:v>
                </c:pt>
                <c:pt idx="702">
                  <c:v>7217822.81632984</c:v>
                </c:pt>
                <c:pt idx="703">
                  <c:v>7217822.81632915</c:v>
                </c:pt>
                <c:pt idx="704">
                  <c:v>7217822.81634037</c:v>
                </c:pt>
                <c:pt idx="705">
                  <c:v>7217822.81632894</c:v>
                </c:pt>
                <c:pt idx="706">
                  <c:v>7217822.81633192</c:v>
                </c:pt>
                <c:pt idx="707">
                  <c:v>7217822.81633319</c:v>
                </c:pt>
                <c:pt idx="708">
                  <c:v>7217822.81634106</c:v>
                </c:pt>
                <c:pt idx="709">
                  <c:v>7217822.81633017</c:v>
                </c:pt>
                <c:pt idx="710">
                  <c:v>7217822.81633234</c:v>
                </c:pt>
                <c:pt idx="711">
                  <c:v>7217822.8163324</c:v>
                </c:pt>
                <c:pt idx="712">
                  <c:v>7217822.81633575</c:v>
                </c:pt>
                <c:pt idx="713">
                  <c:v>7217822.81632757</c:v>
                </c:pt>
                <c:pt idx="714">
                  <c:v>7217822.81633727</c:v>
                </c:pt>
                <c:pt idx="715">
                  <c:v>7217822.81632961</c:v>
                </c:pt>
                <c:pt idx="716">
                  <c:v>7217822.81633304</c:v>
                </c:pt>
                <c:pt idx="717">
                  <c:v>7217822.81632716</c:v>
                </c:pt>
                <c:pt idx="718">
                  <c:v>7217822.81632669</c:v>
                </c:pt>
                <c:pt idx="719">
                  <c:v>7217822.81632803</c:v>
                </c:pt>
                <c:pt idx="720">
                  <c:v>7217822.81632696</c:v>
                </c:pt>
                <c:pt idx="721">
                  <c:v>7217822.8163278</c:v>
                </c:pt>
                <c:pt idx="722">
                  <c:v>7217822.81632788</c:v>
                </c:pt>
                <c:pt idx="723">
                  <c:v>7217822.81632822</c:v>
                </c:pt>
                <c:pt idx="724">
                  <c:v>7217822.81632704</c:v>
                </c:pt>
                <c:pt idx="725">
                  <c:v>7217822.8163291</c:v>
                </c:pt>
                <c:pt idx="726">
                  <c:v>7217822.81632765</c:v>
                </c:pt>
                <c:pt idx="727">
                  <c:v>7217822.81632687</c:v>
                </c:pt>
                <c:pt idx="728">
                  <c:v>7217822.81632735</c:v>
                </c:pt>
                <c:pt idx="729">
                  <c:v>7217822.81632578</c:v>
                </c:pt>
                <c:pt idx="730">
                  <c:v>7217822.81632665</c:v>
                </c:pt>
                <c:pt idx="731">
                  <c:v>7217822.8163281</c:v>
                </c:pt>
                <c:pt idx="732">
                  <c:v>7217822.81632663</c:v>
                </c:pt>
                <c:pt idx="733">
                  <c:v>7217822.81632634</c:v>
                </c:pt>
                <c:pt idx="734">
                  <c:v>7217822.81632513</c:v>
                </c:pt>
                <c:pt idx="735">
                  <c:v>7217822.81632557</c:v>
                </c:pt>
                <c:pt idx="736">
                  <c:v>7217822.81632492</c:v>
                </c:pt>
                <c:pt idx="737">
                  <c:v>7217822.81632587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CT y CO!$C$2:$C$739</c:f>
              <c:numCache>
                <c:formatCode>General</c:formatCode>
                <c:ptCount val="738"/>
                <c:pt idx="0">
                  <c:v>0</c:v>
                </c:pt>
                <c:pt idx="1">
                  <c:v>476579.671937818</c:v>
                </c:pt>
                <c:pt idx="2">
                  <c:v>476414.572104808</c:v>
                </c:pt>
                <c:pt idx="3">
                  <c:v>475293.258931826</c:v>
                </c:pt>
                <c:pt idx="4">
                  <c:v>476825.452820532</c:v>
                </c:pt>
                <c:pt idx="5">
                  <c:v>475661.199849371</c:v>
                </c:pt>
                <c:pt idx="6">
                  <c:v>477133.050817653</c:v>
                </c:pt>
                <c:pt idx="7">
                  <c:v>476676.395194833</c:v>
                </c:pt>
                <c:pt idx="8">
                  <c:v>478130.79105643</c:v>
                </c:pt>
                <c:pt idx="9">
                  <c:v>477577.088109597</c:v>
                </c:pt>
                <c:pt idx="10">
                  <c:v>478757.585133635</c:v>
                </c:pt>
                <c:pt idx="11">
                  <c:v>477903.385385438</c:v>
                </c:pt>
                <c:pt idx="12">
                  <c:v>478759.429359375</c:v>
                </c:pt>
                <c:pt idx="13">
                  <c:v>477566.084205412</c:v>
                </c:pt>
                <c:pt idx="14">
                  <c:v>478070.301767547</c:v>
                </c:pt>
                <c:pt idx="15">
                  <c:v>476517.324277806</c:v>
                </c:pt>
                <c:pt idx="16">
                  <c:v>476653.661307189</c:v>
                </c:pt>
                <c:pt idx="17">
                  <c:v>474729.880968474</c:v>
                </c:pt>
                <c:pt idx="18">
                  <c:v>474515.784843004</c:v>
                </c:pt>
                <c:pt idx="19">
                  <c:v>472243.62673866</c:v>
                </c:pt>
                <c:pt idx="20">
                  <c:v>478729.427582409</c:v>
                </c:pt>
                <c:pt idx="21">
                  <c:v>480143.31439207</c:v>
                </c:pt>
                <c:pt idx="22">
                  <c:v>481504.894514759</c:v>
                </c:pt>
                <c:pt idx="23">
                  <c:v>482867.659276377</c:v>
                </c:pt>
                <c:pt idx="24">
                  <c:v>483604.464806142</c:v>
                </c:pt>
                <c:pt idx="25">
                  <c:v>486071.531206291</c:v>
                </c:pt>
                <c:pt idx="26">
                  <c:v>486594.255301423</c:v>
                </c:pt>
                <c:pt idx="27">
                  <c:v>488721.968246617</c:v>
                </c:pt>
                <c:pt idx="28">
                  <c:v>489139.874222371</c:v>
                </c:pt>
                <c:pt idx="29">
                  <c:v>491734.04905201</c:v>
                </c:pt>
                <c:pt idx="30">
                  <c:v>495014.242014823</c:v>
                </c:pt>
                <c:pt idx="31">
                  <c:v>496161.748070052</c:v>
                </c:pt>
                <c:pt idx="32">
                  <c:v>496359.298234496</c:v>
                </c:pt>
                <c:pt idx="33">
                  <c:v>500765.885398651</c:v>
                </c:pt>
                <c:pt idx="34">
                  <c:v>505933.084590474</c:v>
                </c:pt>
                <c:pt idx="35">
                  <c:v>508523.284305373</c:v>
                </c:pt>
                <c:pt idx="36">
                  <c:v>508511.137565818</c:v>
                </c:pt>
                <c:pt idx="37">
                  <c:v>515489.27795591</c:v>
                </c:pt>
                <c:pt idx="38">
                  <c:v>523086.312922547</c:v>
                </c:pt>
                <c:pt idx="39">
                  <c:v>533162.73601188</c:v>
                </c:pt>
                <c:pt idx="40">
                  <c:v>536175.306546179</c:v>
                </c:pt>
                <c:pt idx="41">
                  <c:v>535689.381192951</c:v>
                </c:pt>
                <c:pt idx="42">
                  <c:v>540793.462139508</c:v>
                </c:pt>
                <c:pt idx="43">
                  <c:v>541409.402243514</c:v>
                </c:pt>
                <c:pt idx="44">
                  <c:v>545772.408981698</c:v>
                </c:pt>
                <c:pt idx="45">
                  <c:v>546236.689568388</c:v>
                </c:pt>
                <c:pt idx="46">
                  <c:v>550536.892001879</c:v>
                </c:pt>
                <c:pt idx="47">
                  <c:v>550897.53018662</c:v>
                </c:pt>
                <c:pt idx="48">
                  <c:v>556278.723309561</c:v>
                </c:pt>
                <c:pt idx="49">
                  <c:v>562751.295070366</c:v>
                </c:pt>
                <c:pt idx="50">
                  <c:v>569577.133011226</c:v>
                </c:pt>
                <c:pt idx="51">
                  <c:v>573018.698123917</c:v>
                </c:pt>
                <c:pt idx="52">
                  <c:v>572936.002431386</c:v>
                </c:pt>
                <c:pt idx="53">
                  <c:v>580137.241489859</c:v>
                </c:pt>
                <c:pt idx="54">
                  <c:v>586538.370628067</c:v>
                </c:pt>
                <c:pt idx="55">
                  <c:v>589731.850718499</c:v>
                </c:pt>
                <c:pt idx="56">
                  <c:v>590162.294573046</c:v>
                </c:pt>
                <c:pt idx="57">
                  <c:v>599002.943809737</c:v>
                </c:pt>
                <c:pt idx="58">
                  <c:v>611269.387065772</c:v>
                </c:pt>
                <c:pt idx="59">
                  <c:v>613542.422894618</c:v>
                </c:pt>
                <c:pt idx="60">
                  <c:v>612762.356151507</c:v>
                </c:pt>
                <c:pt idx="61">
                  <c:v>615600.516367077</c:v>
                </c:pt>
                <c:pt idx="62">
                  <c:v>615042.736121685</c:v>
                </c:pt>
                <c:pt idx="63">
                  <c:v>620013.904518149</c:v>
                </c:pt>
                <c:pt idx="64">
                  <c:v>623032.250530174</c:v>
                </c:pt>
                <c:pt idx="65">
                  <c:v>622412.080728062</c:v>
                </c:pt>
                <c:pt idx="66">
                  <c:v>626274.93138115</c:v>
                </c:pt>
                <c:pt idx="67">
                  <c:v>625736.667146802</c:v>
                </c:pt>
                <c:pt idx="68">
                  <c:v>631616.872793971</c:v>
                </c:pt>
                <c:pt idx="69">
                  <c:v>638574.016343984</c:v>
                </c:pt>
                <c:pt idx="70">
                  <c:v>646662.566345247</c:v>
                </c:pt>
                <c:pt idx="71">
                  <c:v>650558.617652123</c:v>
                </c:pt>
                <c:pt idx="72">
                  <c:v>650367.753219077</c:v>
                </c:pt>
                <c:pt idx="73">
                  <c:v>661809.587498579</c:v>
                </c:pt>
                <c:pt idx="74">
                  <c:v>668338.393949633</c:v>
                </c:pt>
                <c:pt idx="75">
                  <c:v>673356.497803887</c:v>
                </c:pt>
                <c:pt idx="76">
                  <c:v>675118.828907964</c:v>
                </c:pt>
                <c:pt idx="77">
                  <c:v>686158.559397788</c:v>
                </c:pt>
                <c:pt idx="78">
                  <c:v>691228.660015774</c:v>
                </c:pt>
                <c:pt idx="79">
                  <c:v>693960.944746991</c:v>
                </c:pt>
                <c:pt idx="80">
                  <c:v>693601.342314484</c:v>
                </c:pt>
                <c:pt idx="81">
                  <c:v>695495.266109311</c:v>
                </c:pt>
                <c:pt idx="82">
                  <c:v>695594.951947428</c:v>
                </c:pt>
                <c:pt idx="83">
                  <c:v>699424.560550878</c:v>
                </c:pt>
                <c:pt idx="84">
                  <c:v>699259.621474414</c:v>
                </c:pt>
                <c:pt idx="85">
                  <c:v>708432.8972391</c:v>
                </c:pt>
                <c:pt idx="86">
                  <c:v>714700.447991907</c:v>
                </c:pt>
                <c:pt idx="87">
                  <c:v>716839.332157102</c:v>
                </c:pt>
                <c:pt idx="88">
                  <c:v>716790.745013546</c:v>
                </c:pt>
                <c:pt idx="89">
                  <c:v>726851.538062062</c:v>
                </c:pt>
                <c:pt idx="90">
                  <c:v>736607.493779934</c:v>
                </c:pt>
                <c:pt idx="91">
                  <c:v>745651.842495985</c:v>
                </c:pt>
                <c:pt idx="92">
                  <c:v>749896.055030326</c:v>
                </c:pt>
                <c:pt idx="93">
                  <c:v>750401.815301939</c:v>
                </c:pt>
                <c:pt idx="94">
                  <c:v>757595.43092841</c:v>
                </c:pt>
                <c:pt idx="95">
                  <c:v>768602.344776623</c:v>
                </c:pt>
                <c:pt idx="96">
                  <c:v>779955.526527838</c:v>
                </c:pt>
                <c:pt idx="97">
                  <c:v>783621.152041499</c:v>
                </c:pt>
                <c:pt idx="98">
                  <c:v>783548.300670651</c:v>
                </c:pt>
                <c:pt idx="99">
                  <c:v>788232.281616831</c:v>
                </c:pt>
                <c:pt idx="100">
                  <c:v>791916.483270709</c:v>
                </c:pt>
                <c:pt idx="101">
                  <c:v>791805.882381788</c:v>
                </c:pt>
                <c:pt idx="102">
                  <c:v>793029.825783944</c:v>
                </c:pt>
                <c:pt idx="103">
                  <c:v>792964.088763781</c:v>
                </c:pt>
                <c:pt idx="104">
                  <c:v>799774.295586338</c:v>
                </c:pt>
                <c:pt idx="105">
                  <c:v>808131.669572809</c:v>
                </c:pt>
                <c:pt idx="106">
                  <c:v>813371.078046268</c:v>
                </c:pt>
                <c:pt idx="107">
                  <c:v>815002.378821587</c:v>
                </c:pt>
                <c:pt idx="108">
                  <c:v>815177.253001961</c:v>
                </c:pt>
                <c:pt idx="109">
                  <c:v>825867.072875471</c:v>
                </c:pt>
                <c:pt idx="110">
                  <c:v>835682.951227746</c:v>
                </c:pt>
                <c:pt idx="111">
                  <c:v>839976.862862827</c:v>
                </c:pt>
                <c:pt idx="112">
                  <c:v>839211.543159151</c:v>
                </c:pt>
                <c:pt idx="113">
                  <c:v>850558.326972664</c:v>
                </c:pt>
                <c:pt idx="114">
                  <c:v>856322.642262088</c:v>
                </c:pt>
                <c:pt idx="115">
                  <c:v>867677.64191181</c:v>
                </c:pt>
                <c:pt idx="116">
                  <c:v>871390.02651533</c:v>
                </c:pt>
                <c:pt idx="117">
                  <c:v>871134.30112281</c:v>
                </c:pt>
                <c:pt idx="118">
                  <c:v>876204.312948834</c:v>
                </c:pt>
                <c:pt idx="119">
                  <c:v>882164.008955476</c:v>
                </c:pt>
                <c:pt idx="120">
                  <c:v>885237.061393718</c:v>
                </c:pt>
                <c:pt idx="121">
                  <c:v>885037.426200239</c:v>
                </c:pt>
                <c:pt idx="122">
                  <c:v>888445.404289357</c:v>
                </c:pt>
                <c:pt idx="123">
                  <c:v>888307.368002652</c:v>
                </c:pt>
                <c:pt idx="124">
                  <c:v>895706.3945977</c:v>
                </c:pt>
                <c:pt idx="125">
                  <c:v>905832.353013911</c:v>
                </c:pt>
                <c:pt idx="126">
                  <c:v>912936.615633191</c:v>
                </c:pt>
                <c:pt idx="127">
                  <c:v>921571.635932544</c:v>
                </c:pt>
                <c:pt idx="128">
                  <c:v>930330.486201851</c:v>
                </c:pt>
                <c:pt idx="129">
                  <c:v>938791.690638283</c:v>
                </c:pt>
                <c:pt idx="130">
                  <c:v>940925.275491714</c:v>
                </c:pt>
                <c:pt idx="131">
                  <c:v>942792.52117559</c:v>
                </c:pt>
                <c:pt idx="132">
                  <c:v>941363.006701877</c:v>
                </c:pt>
                <c:pt idx="133">
                  <c:v>951218.185255881</c:v>
                </c:pt>
                <c:pt idx="134">
                  <c:v>962798.133158445</c:v>
                </c:pt>
                <c:pt idx="135">
                  <c:v>970745.522830646</c:v>
                </c:pt>
                <c:pt idx="136">
                  <c:v>970655.873822003</c:v>
                </c:pt>
                <c:pt idx="137">
                  <c:v>972981.555585671</c:v>
                </c:pt>
                <c:pt idx="138">
                  <c:v>972706.961527182</c:v>
                </c:pt>
                <c:pt idx="139">
                  <c:v>980115.906456219</c:v>
                </c:pt>
                <c:pt idx="140">
                  <c:v>984204.632867636</c:v>
                </c:pt>
                <c:pt idx="141">
                  <c:v>984091.003943517</c:v>
                </c:pt>
                <c:pt idx="142">
                  <c:v>987156.751114448</c:v>
                </c:pt>
                <c:pt idx="143">
                  <c:v>986852.625210451</c:v>
                </c:pt>
                <c:pt idx="144">
                  <c:v>995500.876247708</c:v>
                </c:pt>
                <c:pt idx="145">
                  <c:v>1004940.17857795</c:v>
                </c:pt>
                <c:pt idx="146">
                  <c:v>1011134.43532772</c:v>
                </c:pt>
                <c:pt idx="147">
                  <c:v>1018302.03878614</c:v>
                </c:pt>
                <c:pt idx="148">
                  <c:v>1026620.88871058</c:v>
                </c:pt>
                <c:pt idx="149">
                  <c:v>1035673.71177309</c:v>
                </c:pt>
                <c:pt idx="150">
                  <c:v>1042873.21050052</c:v>
                </c:pt>
                <c:pt idx="151">
                  <c:v>1043139.20535707</c:v>
                </c:pt>
                <c:pt idx="152">
                  <c:v>1051934.65622744</c:v>
                </c:pt>
                <c:pt idx="153">
                  <c:v>1062279.6881002</c:v>
                </c:pt>
                <c:pt idx="154">
                  <c:v>1065044.87672658</c:v>
                </c:pt>
                <c:pt idx="155">
                  <c:v>1064851.10433566</c:v>
                </c:pt>
                <c:pt idx="156">
                  <c:v>1066050.0527838</c:v>
                </c:pt>
                <c:pt idx="157">
                  <c:v>1069700.02420627</c:v>
                </c:pt>
                <c:pt idx="158">
                  <c:v>1070183.11299906</c:v>
                </c:pt>
                <c:pt idx="159">
                  <c:v>1077312.66041901</c:v>
                </c:pt>
                <c:pt idx="160">
                  <c:v>1080243.86577577</c:v>
                </c:pt>
                <c:pt idx="161">
                  <c:v>1080160.42807033</c:v>
                </c:pt>
                <c:pt idx="162">
                  <c:v>1083155.14544593</c:v>
                </c:pt>
                <c:pt idx="163">
                  <c:v>1083048.93028853</c:v>
                </c:pt>
                <c:pt idx="164">
                  <c:v>1093100.53216271</c:v>
                </c:pt>
                <c:pt idx="165">
                  <c:v>1100318.46310082</c:v>
                </c:pt>
                <c:pt idx="166">
                  <c:v>1108874.61712669</c:v>
                </c:pt>
                <c:pt idx="167">
                  <c:v>1117315.66057486</c:v>
                </c:pt>
                <c:pt idx="168">
                  <c:v>1124668.34728297</c:v>
                </c:pt>
                <c:pt idx="169">
                  <c:v>1124157.30694279</c:v>
                </c:pt>
                <c:pt idx="170">
                  <c:v>1124283.51659373</c:v>
                </c:pt>
                <c:pt idx="171">
                  <c:v>1128308.18130121</c:v>
                </c:pt>
                <c:pt idx="172">
                  <c:v>1137893.58002524</c:v>
                </c:pt>
                <c:pt idx="173">
                  <c:v>1142315.4782728</c:v>
                </c:pt>
                <c:pt idx="174">
                  <c:v>1142356.78508535</c:v>
                </c:pt>
                <c:pt idx="175">
                  <c:v>1145847.89935263</c:v>
                </c:pt>
                <c:pt idx="176">
                  <c:v>1147238.75953622</c:v>
                </c:pt>
                <c:pt idx="177">
                  <c:v>1154947.63365431</c:v>
                </c:pt>
                <c:pt idx="178">
                  <c:v>1156902.0631908</c:v>
                </c:pt>
                <c:pt idx="179">
                  <c:v>1157284.559117</c:v>
                </c:pt>
                <c:pt idx="180">
                  <c:v>1162808.41708396</c:v>
                </c:pt>
                <c:pt idx="181">
                  <c:v>1164319.10550289</c:v>
                </c:pt>
                <c:pt idx="182">
                  <c:v>1163958.96611853</c:v>
                </c:pt>
                <c:pt idx="183">
                  <c:v>1167193.3084102</c:v>
                </c:pt>
                <c:pt idx="184">
                  <c:v>1168255.14651428</c:v>
                </c:pt>
                <c:pt idx="185">
                  <c:v>1175820.2376689</c:v>
                </c:pt>
                <c:pt idx="186">
                  <c:v>1180852.94247352</c:v>
                </c:pt>
                <c:pt idx="187">
                  <c:v>1186877.1176022</c:v>
                </c:pt>
                <c:pt idx="188">
                  <c:v>1195052.05848643</c:v>
                </c:pt>
                <c:pt idx="189">
                  <c:v>1194800.41095444</c:v>
                </c:pt>
                <c:pt idx="190">
                  <c:v>1201406.93262129</c:v>
                </c:pt>
                <c:pt idx="191">
                  <c:v>1207978.38365525</c:v>
                </c:pt>
                <c:pt idx="192">
                  <c:v>1210772.2038645</c:v>
                </c:pt>
                <c:pt idx="193">
                  <c:v>1207502.92678307</c:v>
                </c:pt>
                <c:pt idx="194">
                  <c:v>1208924.56512158</c:v>
                </c:pt>
                <c:pt idx="195">
                  <c:v>1206898.74807307</c:v>
                </c:pt>
                <c:pt idx="196">
                  <c:v>1209963.02231469</c:v>
                </c:pt>
                <c:pt idx="197">
                  <c:v>1208127.3127747</c:v>
                </c:pt>
                <c:pt idx="198">
                  <c:v>1207961.26835289</c:v>
                </c:pt>
                <c:pt idx="199">
                  <c:v>1208383.86097723</c:v>
                </c:pt>
                <c:pt idx="200">
                  <c:v>1208213.44407126</c:v>
                </c:pt>
                <c:pt idx="201">
                  <c:v>1211658.66818658</c:v>
                </c:pt>
                <c:pt idx="202">
                  <c:v>1215077.67077092</c:v>
                </c:pt>
                <c:pt idx="203">
                  <c:v>1211749.17588843</c:v>
                </c:pt>
                <c:pt idx="204">
                  <c:v>1214557.7468989</c:v>
                </c:pt>
                <c:pt idx="205">
                  <c:v>1215208.53021752</c:v>
                </c:pt>
                <c:pt idx="206">
                  <c:v>1219847.20367855</c:v>
                </c:pt>
                <c:pt idx="207">
                  <c:v>1222878.9001357</c:v>
                </c:pt>
                <c:pt idx="208">
                  <c:v>1223099.21598753</c:v>
                </c:pt>
                <c:pt idx="209">
                  <c:v>1216168.72310389</c:v>
                </c:pt>
                <c:pt idx="210">
                  <c:v>1214739.42649687</c:v>
                </c:pt>
                <c:pt idx="211">
                  <c:v>1214241.07958218</c:v>
                </c:pt>
                <c:pt idx="212">
                  <c:v>1217788.01784502</c:v>
                </c:pt>
                <c:pt idx="213">
                  <c:v>1218857.11292901</c:v>
                </c:pt>
                <c:pt idx="214">
                  <c:v>1222194.03649844</c:v>
                </c:pt>
                <c:pt idx="215">
                  <c:v>1220117.79220453</c:v>
                </c:pt>
                <c:pt idx="216">
                  <c:v>1224105.31474249</c:v>
                </c:pt>
                <c:pt idx="217">
                  <c:v>1221874.53500281</c:v>
                </c:pt>
                <c:pt idx="218">
                  <c:v>1224361.3387936</c:v>
                </c:pt>
                <c:pt idx="219">
                  <c:v>1224527.52080855</c:v>
                </c:pt>
                <c:pt idx="220">
                  <c:v>1227474.39891298</c:v>
                </c:pt>
                <c:pt idx="221">
                  <c:v>1227553.49257169</c:v>
                </c:pt>
                <c:pt idx="222">
                  <c:v>1228881.30176384</c:v>
                </c:pt>
                <c:pt idx="223">
                  <c:v>1228149.22977521</c:v>
                </c:pt>
                <c:pt idx="224">
                  <c:v>1228569.65904443</c:v>
                </c:pt>
                <c:pt idx="225">
                  <c:v>1226756.41397893</c:v>
                </c:pt>
                <c:pt idx="226">
                  <c:v>1227177.49137891</c:v>
                </c:pt>
                <c:pt idx="227">
                  <c:v>1236731.1439051</c:v>
                </c:pt>
                <c:pt idx="228">
                  <c:v>1230342.78203533</c:v>
                </c:pt>
                <c:pt idx="229">
                  <c:v>1227527.64882698</c:v>
                </c:pt>
                <c:pt idx="230">
                  <c:v>1229581.84412396</c:v>
                </c:pt>
                <c:pt idx="231">
                  <c:v>1230224.06442042</c:v>
                </c:pt>
                <c:pt idx="232">
                  <c:v>1227012.16047173</c:v>
                </c:pt>
                <c:pt idx="233">
                  <c:v>1223970.39197394</c:v>
                </c:pt>
                <c:pt idx="234">
                  <c:v>1227598.29495736</c:v>
                </c:pt>
                <c:pt idx="235">
                  <c:v>1223055.85819723</c:v>
                </c:pt>
                <c:pt idx="236">
                  <c:v>1225449.10587119</c:v>
                </c:pt>
                <c:pt idx="237">
                  <c:v>1224035.80659129</c:v>
                </c:pt>
                <c:pt idx="238">
                  <c:v>1226458.46471644</c:v>
                </c:pt>
                <c:pt idx="239">
                  <c:v>1222270.74336715</c:v>
                </c:pt>
                <c:pt idx="240">
                  <c:v>1229336.38669939</c:v>
                </c:pt>
                <c:pt idx="241">
                  <c:v>1231808.805322</c:v>
                </c:pt>
                <c:pt idx="242">
                  <c:v>1226141.69125639</c:v>
                </c:pt>
                <c:pt idx="243">
                  <c:v>1232801.82521365</c:v>
                </c:pt>
                <c:pt idx="244">
                  <c:v>1232273.29302532</c:v>
                </c:pt>
                <c:pt idx="245">
                  <c:v>1229011.7649236</c:v>
                </c:pt>
                <c:pt idx="246">
                  <c:v>1228246.95357084</c:v>
                </c:pt>
                <c:pt idx="247">
                  <c:v>1228688.05332546</c:v>
                </c:pt>
                <c:pt idx="248">
                  <c:v>1229391.57185071</c:v>
                </c:pt>
                <c:pt idx="249">
                  <c:v>1229772.54081873</c:v>
                </c:pt>
                <c:pt idx="250">
                  <c:v>1229751.34420636</c:v>
                </c:pt>
                <c:pt idx="251">
                  <c:v>1231066.96639508</c:v>
                </c:pt>
                <c:pt idx="252">
                  <c:v>1229920.0609912</c:v>
                </c:pt>
                <c:pt idx="253">
                  <c:v>1229974.95902942</c:v>
                </c:pt>
                <c:pt idx="254">
                  <c:v>1228413.93184628</c:v>
                </c:pt>
                <c:pt idx="255">
                  <c:v>1227075.11190003</c:v>
                </c:pt>
                <c:pt idx="256">
                  <c:v>1226333.46962726</c:v>
                </c:pt>
                <c:pt idx="257">
                  <c:v>1226761.67664548</c:v>
                </c:pt>
                <c:pt idx="258">
                  <c:v>1225399.29641653</c:v>
                </c:pt>
                <c:pt idx="259">
                  <c:v>1226993.6737212</c:v>
                </c:pt>
                <c:pt idx="260">
                  <c:v>1228519.12600629</c:v>
                </c:pt>
                <c:pt idx="261">
                  <c:v>1229342.77338175</c:v>
                </c:pt>
                <c:pt idx="262">
                  <c:v>1224746.81145511</c:v>
                </c:pt>
                <c:pt idx="263">
                  <c:v>1229870.49291526</c:v>
                </c:pt>
                <c:pt idx="264">
                  <c:v>1228859.48738787</c:v>
                </c:pt>
                <c:pt idx="265">
                  <c:v>1228716.83527478</c:v>
                </c:pt>
                <c:pt idx="266">
                  <c:v>1229518.36612968</c:v>
                </c:pt>
                <c:pt idx="267">
                  <c:v>1228860.87364668</c:v>
                </c:pt>
                <c:pt idx="268">
                  <c:v>1228016.5353171</c:v>
                </c:pt>
                <c:pt idx="269">
                  <c:v>1229974.40034073</c:v>
                </c:pt>
                <c:pt idx="270">
                  <c:v>1231078.68638555</c:v>
                </c:pt>
                <c:pt idx="271">
                  <c:v>1229814.69303423</c:v>
                </c:pt>
                <c:pt idx="272">
                  <c:v>1229820.95890535</c:v>
                </c:pt>
                <c:pt idx="273">
                  <c:v>1228872.96618164</c:v>
                </c:pt>
                <c:pt idx="274">
                  <c:v>1231486.52433264</c:v>
                </c:pt>
                <c:pt idx="275">
                  <c:v>1232213.45857266</c:v>
                </c:pt>
                <c:pt idx="276">
                  <c:v>1230704.58523336</c:v>
                </c:pt>
                <c:pt idx="277">
                  <c:v>1231905.60492939</c:v>
                </c:pt>
                <c:pt idx="278">
                  <c:v>1230476.01946285</c:v>
                </c:pt>
                <c:pt idx="279">
                  <c:v>1230287.77946894</c:v>
                </c:pt>
                <c:pt idx="280">
                  <c:v>1230988.56064228</c:v>
                </c:pt>
                <c:pt idx="281">
                  <c:v>1231515.90661961</c:v>
                </c:pt>
                <c:pt idx="282">
                  <c:v>1231475.373894</c:v>
                </c:pt>
                <c:pt idx="283">
                  <c:v>1231524.21250322</c:v>
                </c:pt>
                <c:pt idx="284">
                  <c:v>1230385.17353031</c:v>
                </c:pt>
                <c:pt idx="285">
                  <c:v>1230320.94937151</c:v>
                </c:pt>
                <c:pt idx="286">
                  <c:v>1230675.41514712</c:v>
                </c:pt>
                <c:pt idx="287">
                  <c:v>1229688.20936586</c:v>
                </c:pt>
                <c:pt idx="288">
                  <c:v>1229904.58944011</c:v>
                </c:pt>
                <c:pt idx="289">
                  <c:v>1230427.0933006</c:v>
                </c:pt>
                <c:pt idx="290">
                  <c:v>1230464.80812343</c:v>
                </c:pt>
                <c:pt idx="291">
                  <c:v>1230893.47887972</c:v>
                </c:pt>
                <c:pt idx="292">
                  <c:v>1230402.99355764</c:v>
                </c:pt>
                <c:pt idx="293">
                  <c:v>1228905.5564425</c:v>
                </c:pt>
                <c:pt idx="294">
                  <c:v>1229028.8344327</c:v>
                </c:pt>
                <c:pt idx="295">
                  <c:v>1228008.9259856</c:v>
                </c:pt>
                <c:pt idx="296">
                  <c:v>1227670.15229101</c:v>
                </c:pt>
                <c:pt idx="297">
                  <c:v>1227426.22860321</c:v>
                </c:pt>
                <c:pt idx="298">
                  <c:v>1227430.76923778</c:v>
                </c:pt>
                <c:pt idx="299">
                  <c:v>1227275.90539654</c:v>
                </c:pt>
                <c:pt idx="300">
                  <c:v>1227167.01248192</c:v>
                </c:pt>
                <c:pt idx="301">
                  <c:v>1226889.42250868</c:v>
                </c:pt>
                <c:pt idx="302">
                  <c:v>1226385.91229524</c:v>
                </c:pt>
                <c:pt idx="303">
                  <c:v>1228203.34400846</c:v>
                </c:pt>
                <c:pt idx="304">
                  <c:v>1228344.22105688</c:v>
                </c:pt>
                <c:pt idx="305">
                  <c:v>1227982.25809286</c:v>
                </c:pt>
                <c:pt idx="306">
                  <c:v>1227936.77307847</c:v>
                </c:pt>
                <c:pt idx="307">
                  <c:v>1227883.04833416</c:v>
                </c:pt>
                <c:pt idx="308">
                  <c:v>1226753.02138762</c:v>
                </c:pt>
                <c:pt idx="309">
                  <c:v>1227991.26343767</c:v>
                </c:pt>
                <c:pt idx="310">
                  <c:v>1228451.35337387</c:v>
                </c:pt>
                <c:pt idx="311">
                  <c:v>1227840.45261258</c:v>
                </c:pt>
                <c:pt idx="312">
                  <c:v>1227077.61353583</c:v>
                </c:pt>
                <c:pt idx="313">
                  <c:v>1227387.16848111</c:v>
                </c:pt>
                <c:pt idx="314">
                  <c:v>1228650.53607469</c:v>
                </c:pt>
                <c:pt idx="315">
                  <c:v>1228812.6201526</c:v>
                </c:pt>
                <c:pt idx="316">
                  <c:v>1229704.17094973</c:v>
                </c:pt>
                <c:pt idx="317">
                  <c:v>1228585.61717084</c:v>
                </c:pt>
                <c:pt idx="318">
                  <c:v>1228512.43771923</c:v>
                </c:pt>
                <c:pt idx="319">
                  <c:v>1228229.35034694</c:v>
                </c:pt>
                <c:pt idx="320">
                  <c:v>1228822.73656955</c:v>
                </c:pt>
                <c:pt idx="321">
                  <c:v>1229391.62479592</c:v>
                </c:pt>
                <c:pt idx="322">
                  <c:v>1229183.61549436</c:v>
                </c:pt>
                <c:pt idx="323">
                  <c:v>1228287.05101308</c:v>
                </c:pt>
                <c:pt idx="324">
                  <c:v>1227136.85912213</c:v>
                </c:pt>
                <c:pt idx="325">
                  <c:v>1229116.94586697</c:v>
                </c:pt>
                <c:pt idx="326">
                  <c:v>1228004.70963167</c:v>
                </c:pt>
                <c:pt idx="327">
                  <c:v>1227794.87787984</c:v>
                </c:pt>
                <c:pt idx="328">
                  <c:v>1227582.53108324</c:v>
                </c:pt>
                <c:pt idx="329">
                  <c:v>1227905.03959153</c:v>
                </c:pt>
                <c:pt idx="330">
                  <c:v>1227553.32945905</c:v>
                </c:pt>
                <c:pt idx="331">
                  <c:v>1227286.75367906</c:v>
                </c:pt>
                <c:pt idx="332">
                  <c:v>1227552.14652453</c:v>
                </c:pt>
                <c:pt idx="333">
                  <c:v>1228127.20645592</c:v>
                </c:pt>
                <c:pt idx="334">
                  <c:v>1228808.50050924</c:v>
                </c:pt>
                <c:pt idx="335">
                  <c:v>1227745.96716697</c:v>
                </c:pt>
                <c:pt idx="336">
                  <c:v>1228057.49731279</c:v>
                </c:pt>
                <c:pt idx="337">
                  <c:v>1226930.14178263</c:v>
                </c:pt>
                <c:pt idx="338">
                  <c:v>1227715.28596718</c:v>
                </c:pt>
                <c:pt idx="339">
                  <c:v>1228033.52129213</c:v>
                </c:pt>
                <c:pt idx="340">
                  <c:v>1228015.48201573</c:v>
                </c:pt>
                <c:pt idx="341">
                  <c:v>1228011.65319381</c:v>
                </c:pt>
                <c:pt idx="342">
                  <c:v>1227957.47804777</c:v>
                </c:pt>
                <c:pt idx="343">
                  <c:v>1229120.56586676</c:v>
                </c:pt>
                <c:pt idx="344">
                  <c:v>1228032.02486822</c:v>
                </c:pt>
                <c:pt idx="345">
                  <c:v>1228035.68879053</c:v>
                </c:pt>
                <c:pt idx="346">
                  <c:v>1227946.96185521</c:v>
                </c:pt>
                <c:pt idx="347">
                  <c:v>1227981.4749311</c:v>
                </c:pt>
                <c:pt idx="348">
                  <c:v>1227838.8682356</c:v>
                </c:pt>
                <c:pt idx="349">
                  <c:v>1228293.55720378</c:v>
                </c:pt>
                <c:pt idx="350">
                  <c:v>1228523.66389897</c:v>
                </c:pt>
                <c:pt idx="351">
                  <c:v>1227378.76306892</c:v>
                </c:pt>
                <c:pt idx="352">
                  <c:v>1228340.00888373</c:v>
                </c:pt>
                <c:pt idx="353">
                  <c:v>1228317.30541045</c:v>
                </c:pt>
                <c:pt idx="354">
                  <c:v>1228226.68898672</c:v>
                </c:pt>
                <c:pt idx="355">
                  <c:v>1228651.1572969</c:v>
                </c:pt>
                <c:pt idx="356">
                  <c:v>1228388.65391139</c:v>
                </c:pt>
                <c:pt idx="357">
                  <c:v>1228877.5951086</c:v>
                </c:pt>
                <c:pt idx="358">
                  <c:v>1229027.89709197</c:v>
                </c:pt>
                <c:pt idx="359">
                  <c:v>1229398.53210285</c:v>
                </c:pt>
                <c:pt idx="360">
                  <c:v>1229388.23846398</c:v>
                </c:pt>
                <c:pt idx="361">
                  <c:v>1229191.5380753</c:v>
                </c:pt>
                <c:pt idx="362">
                  <c:v>1229180.5003088</c:v>
                </c:pt>
                <c:pt idx="363">
                  <c:v>1229216.84824226</c:v>
                </c:pt>
                <c:pt idx="364">
                  <c:v>1229222.21249528</c:v>
                </c:pt>
                <c:pt idx="365">
                  <c:v>1228999.39236974</c:v>
                </c:pt>
                <c:pt idx="366">
                  <c:v>1229334.21697399</c:v>
                </c:pt>
                <c:pt idx="367">
                  <c:v>1229155.07764583</c:v>
                </c:pt>
                <c:pt idx="368">
                  <c:v>1229410.74936637</c:v>
                </c:pt>
                <c:pt idx="369">
                  <c:v>1228404.16741323</c:v>
                </c:pt>
                <c:pt idx="370">
                  <c:v>1228403.03816813</c:v>
                </c:pt>
                <c:pt idx="371">
                  <c:v>1228531.83617012</c:v>
                </c:pt>
                <c:pt idx="372">
                  <c:v>1228248.32166536</c:v>
                </c:pt>
                <c:pt idx="373">
                  <c:v>1228761.46483218</c:v>
                </c:pt>
                <c:pt idx="374">
                  <c:v>1228538.64210181</c:v>
                </c:pt>
                <c:pt idx="375">
                  <c:v>1228090.30219298</c:v>
                </c:pt>
                <c:pt idx="376">
                  <c:v>1228150.45536944</c:v>
                </c:pt>
                <c:pt idx="377">
                  <c:v>1228216.55273028</c:v>
                </c:pt>
                <c:pt idx="378">
                  <c:v>1228274.60303215</c:v>
                </c:pt>
                <c:pt idx="379">
                  <c:v>1228224.71592281</c:v>
                </c:pt>
                <c:pt idx="380">
                  <c:v>1228534.74594415</c:v>
                </c:pt>
                <c:pt idx="381">
                  <c:v>1228279.08132169</c:v>
                </c:pt>
                <c:pt idx="382">
                  <c:v>1228082.78349984</c:v>
                </c:pt>
                <c:pt idx="383">
                  <c:v>1228429.55188807</c:v>
                </c:pt>
                <c:pt idx="384">
                  <c:v>1228341.41903007</c:v>
                </c:pt>
                <c:pt idx="385">
                  <c:v>1228457.31676697</c:v>
                </c:pt>
                <c:pt idx="386">
                  <c:v>1228608.85811598</c:v>
                </c:pt>
                <c:pt idx="387">
                  <c:v>1228394.93073872</c:v>
                </c:pt>
                <c:pt idx="388">
                  <c:v>1228867.68731841</c:v>
                </c:pt>
                <c:pt idx="389">
                  <c:v>1228973.90098228</c:v>
                </c:pt>
                <c:pt idx="390">
                  <c:v>1229036.53216404</c:v>
                </c:pt>
                <c:pt idx="391">
                  <c:v>1228808.26068663</c:v>
                </c:pt>
                <c:pt idx="392">
                  <c:v>1228902.22042524</c:v>
                </c:pt>
                <c:pt idx="393">
                  <c:v>1228819.04901935</c:v>
                </c:pt>
                <c:pt idx="394">
                  <c:v>1229082.18291512</c:v>
                </c:pt>
                <c:pt idx="395">
                  <c:v>1228895.17221531</c:v>
                </c:pt>
                <c:pt idx="396">
                  <c:v>1228613.58644084</c:v>
                </c:pt>
                <c:pt idx="397">
                  <c:v>1228540.53674682</c:v>
                </c:pt>
                <c:pt idx="398">
                  <c:v>1228930.17657034</c:v>
                </c:pt>
                <c:pt idx="399">
                  <c:v>1228612.41960515</c:v>
                </c:pt>
                <c:pt idx="400">
                  <c:v>1228519.17786684</c:v>
                </c:pt>
                <c:pt idx="401">
                  <c:v>1228470.32840747</c:v>
                </c:pt>
                <c:pt idx="402">
                  <c:v>1228701.37139355</c:v>
                </c:pt>
                <c:pt idx="403">
                  <c:v>1228370.5218565</c:v>
                </c:pt>
                <c:pt idx="404">
                  <c:v>1228144.62347394</c:v>
                </c:pt>
                <c:pt idx="405">
                  <c:v>1228294.7322929</c:v>
                </c:pt>
                <c:pt idx="406">
                  <c:v>1228105.08466357</c:v>
                </c:pt>
                <c:pt idx="407">
                  <c:v>1228175.18976595</c:v>
                </c:pt>
                <c:pt idx="408">
                  <c:v>1228287.55994141</c:v>
                </c:pt>
                <c:pt idx="409">
                  <c:v>1228399.32317092</c:v>
                </c:pt>
                <c:pt idx="410">
                  <c:v>1228421.65537136</c:v>
                </c:pt>
                <c:pt idx="411">
                  <c:v>1228216.71826558</c:v>
                </c:pt>
                <c:pt idx="412">
                  <c:v>1228408.65611986</c:v>
                </c:pt>
                <c:pt idx="413">
                  <c:v>1228325.90056053</c:v>
                </c:pt>
                <c:pt idx="414">
                  <c:v>1227973.65687863</c:v>
                </c:pt>
                <c:pt idx="415">
                  <c:v>1228455.03963936</c:v>
                </c:pt>
                <c:pt idx="416">
                  <c:v>1228329.35607203</c:v>
                </c:pt>
                <c:pt idx="417">
                  <c:v>1228282.03502039</c:v>
                </c:pt>
                <c:pt idx="418">
                  <c:v>1228353.46133392</c:v>
                </c:pt>
                <c:pt idx="419">
                  <c:v>1228359.28138876</c:v>
                </c:pt>
                <c:pt idx="420">
                  <c:v>1228392.1626148</c:v>
                </c:pt>
                <c:pt idx="421">
                  <c:v>1228338.6526162</c:v>
                </c:pt>
                <c:pt idx="422">
                  <c:v>1228332.61630674</c:v>
                </c:pt>
                <c:pt idx="423">
                  <c:v>1228360.28571345</c:v>
                </c:pt>
                <c:pt idx="424">
                  <c:v>1228333.98204045</c:v>
                </c:pt>
                <c:pt idx="425">
                  <c:v>1228213.65939395</c:v>
                </c:pt>
                <c:pt idx="426">
                  <c:v>1228294.17179913</c:v>
                </c:pt>
                <c:pt idx="427">
                  <c:v>1228405.61651126</c:v>
                </c:pt>
                <c:pt idx="428">
                  <c:v>1228289.19316022</c:v>
                </c:pt>
                <c:pt idx="429">
                  <c:v>1228373.28438723</c:v>
                </c:pt>
                <c:pt idx="430">
                  <c:v>1228418.52613713</c:v>
                </c:pt>
                <c:pt idx="431">
                  <c:v>1228488.48865945</c:v>
                </c:pt>
                <c:pt idx="432">
                  <c:v>1228503.60000322</c:v>
                </c:pt>
                <c:pt idx="433">
                  <c:v>1228750.30774686</c:v>
                </c:pt>
                <c:pt idx="434">
                  <c:v>1228903.42851657</c:v>
                </c:pt>
                <c:pt idx="435">
                  <c:v>1228765.16815351</c:v>
                </c:pt>
                <c:pt idx="436">
                  <c:v>1228804.43055698</c:v>
                </c:pt>
                <c:pt idx="437">
                  <c:v>1228678.09168199</c:v>
                </c:pt>
                <c:pt idx="438">
                  <c:v>1228737.25079337</c:v>
                </c:pt>
                <c:pt idx="439">
                  <c:v>1228724.95673419</c:v>
                </c:pt>
                <c:pt idx="440">
                  <c:v>1228699.44254776</c:v>
                </c:pt>
                <c:pt idx="441">
                  <c:v>1228759.84100495</c:v>
                </c:pt>
                <c:pt idx="442">
                  <c:v>1228778.07295325</c:v>
                </c:pt>
                <c:pt idx="443">
                  <c:v>1228801.07649847</c:v>
                </c:pt>
                <c:pt idx="444">
                  <c:v>1228742.42552456</c:v>
                </c:pt>
                <c:pt idx="445">
                  <c:v>1228698.73849369</c:v>
                </c:pt>
                <c:pt idx="446">
                  <c:v>1228622.78128515</c:v>
                </c:pt>
                <c:pt idx="447">
                  <c:v>1228678.58705026</c:v>
                </c:pt>
                <c:pt idx="448">
                  <c:v>1228519.90413329</c:v>
                </c:pt>
                <c:pt idx="449">
                  <c:v>1228601.14431084</c:v>
                </c:pt>
                <c:pt idx="450">
                  <c:v>1228606.52778729</c:v>
                </c:pt>
                <c:pt idx="451">
                  <c:v>1228681.16704729</c:v>
                </c:pt>
                <c:pt idx="452">
                  <c:v>1228499.76120035</c:v>
                </c:pt>
                <c:pt idx="453">
                  <c:v>1228548.32091365</c:v>
                </c:pt>
                <c:pt idx="454">
                  <c:v>1228480.95834809</c:v>
                </c:pt>
                <c:pt idx="455">
                  <c:v>1228496.74399398</c:v>
                </c:pt>
                <c:pt idx="456">
                  <c:v>1228495.72482635</c:v>
                </c:pt>
                <c:pt idx="457">
                  <c:v>1228498.35749446</c:v>
                </c:pt>
                <c:pt idx="458">
                  <c:v>1228504.40544752</c:v>
                </c:pt>
                <c:pt idx="459">
                  <c:v>1228519.79557475</c:v>
                </c:pt>
                <c:pt idx="460">
                  <c:v>1228591.21558499</c:v>
                </c:pt>
                <c:pt idx="461">
                  <c:v>1228515.24050248</c:v>
                </c:pt>
                <c:pt idx="462">
                  <c:v>1228486.43134965</c:v>
                </c:pt>
                <c:pt idx="463">
                  <c:v>1228536.28922079</c:v>
                </c:pt>
                <c:pt idx="464">
                  <c:v>1228515.96146047</c:v>
                </c:pt>
                <c:pt idx="465">
                  <c:v>1228544.6070499</c:v>
                </c:pt>
                <c:pt idx="466">
                  <c:v>1228559.5299945</c:v>
                </c:pt>
                <c:pt idx="467">
                  <c:v>1228562.5460672</c:v>
                </c:pt>
                <c:pt idx="468">
                  <c:v>1228580.48824543</c:v>
                </c:pt>
                <c:pt idx="469">
                  <c:v>1228612.21986406</c:v>
                </c:pt>
                <c:pt idx="470">
                  <c:v>1228673.72515797</c:v>
                </c:pt>
                <c:pt idx="471">
                  <c:v>1228710.02988755</c:v>
                </c:pt>
                <c:pt idx="472">
                  <c:v>1228646.31694866</c:v>
                </c:pt>
                <c:pt idx="473">
                  <c:v>1228703.44258388</c:v>
                </c:pt>
                <c:pt idx="474">
                  <c:v>1228588.22199888</c:v>
                </c:pt>
                <c:pt idx="475">
                  <c:v>1228657.65050199</c:v>
                </c:pt>
                <c:pt idx="476">
                  <c:v>1228765.85358634</c:v>
                </c:pt>
                <c:pt idx="477">
                  <c:v>1228670.66362902</c:v>
                </c:pt>
                <c:pt idx="478">
                  <c:v>1228654.30461194</c:v>
                </c:pt>
                <c:pt idx="479">
                  <c:v>1228663.38689609</c:v>
                </c:pt>
                <c:pt idx="480">
                  <c:v>1228684.12729568</c:v>
                </c:pt>
                <c:pt idx="481">
                  <c:v>1228655.95203429</c:v>
                </c:pt>
                <c:pt idx="482">
                  <c:v>1228750.12905061</c:v>
                </c:pt>
                <c:pt idx="483">
                  <c:v>1228695.93966333</c:v>
                </c:pt>
                <c:pt idx="484">
                  <c:v>1228658.23518435</c:v>
                </c:pt>
                <c:pt idx="485">
                  <c:v>1228651.53048707</c:v>
                </c:pt>
                <c:pt idx="486">
                  <c:v>1228662.61785941</c:v>
                </c:pt>
                <c:pt idx="487">
                  <c:v>1228659.91420265</c:v>
                </c:pt>
                <c:pt idx="488">
                  <c:v>1228678.37148099</c:v>
                </c:pt>
                <c:pt idx="489">
                  <c:v>1228673.57238389</c:v>
                </c:pt>
                <c:pt idx="490">
                  <c:v>1228676.46691788</c:v>
                </c:pt>
                <c:pt idx="491">
                  <c:v>1228620.99526306</c:v>
                </c:pt>
                <c:pt idx="492">
                  <c:v>1228651.80968883</c:v>
                </c:pt>
                <c:pt idx="493">
                  <c:v>1228670.05465325</c:v>
                </c:pt>
                <c:pt idx="494">
                  <c:v>1228678.78693778</c:v>
                </c:pt>
                <c:pt idx="495">
                  <c:v>1228676.48741051</c:v>
                </c:pt>
                <c:pt idx="496">
                  <c:v>1228661.79860137</c:v>
                </c:pt>
                <c:pt idx="497">
                  <c:v>1228705.18257921</c:v>
                </c:pt>
                <c:pt idx="498">
                  <c:v>1228689.61131093</c:v>
                </c:pt>
                <c:pt idx="499">
                  <c:v>1228699.48187309</c:v>
                </c:pt>
                <c:pt idx="500">
                  <c:v>1228690.3207174</c:v>
                </c:pt>
                <c:pt idx="501">
                  <c:v>1228712.74091548</c:v>
                </c:pt>
                <c:pt idx="502">
                  <c:v>1228715.73967826</c:v>
                </c:pt>
                <c:pt idx="503">
                  <c:v>1228707.3331485</c:v>
                </c:pt>
                <c:pt idx="504">
                  <c:v>1228713.05477673</c:v>
                </c:pt>
                <c:pt idx="505">
                  <c:v>1228748.80291586</c:v>
                </c:pt>
                <c:pt idx="506">
                  <c:v>1228725.56728223</c:v>
                </c:pt>
                <c:pt idx="507">
                  <c:v>1228708.44656424</c:v>
                </c:pt>
                <c:pt idx="508">
                  <c:v>1228748.25466799</c:v>
                </c:pt>
                <c:pt idx="509">
                  <c:v>1228702.09514345</c:v>
                </c:pt>
                <c:pt idx="510">
                  <c:v>1228691.75299673</c:v>
                </c:pt>
                <c:pt idx="511">
                  <c:v>1228666.16210344</c:v>
                </c:pt>
                <c:pt idx="512">
                  <c:v>1228701.05784326</c:v>
                </c:pt>
                <c:pt idx="513">
                  <c:v>1228730.19317134</c:v>
                </c:pt>
                <c:pt idx="514">
                  <c:v>1228707.61633789</c:v>
                </c:pt>
                <c:pt idx="515">
                  <c:v>1228676.12722241</c:v>
                </c:pt>
                <c:pt idx="516">
                  <c:v>1228685.72218276</c:v>
                </c:pt>
                <c:pt idx="517">
                  <c:v>1228705.24985069</c:v>
                </c:pt>
                <c:pt idx="518">
                  <c:v>1228698.00355806</c:v>
                </c:pt>
                <c:pt idx="519">
                  <c:v>1228698.04781189</c:v>
                </c:pt>
                <c:pt idx="520">
                  <c:v>1228686.53288679</c:v>
                </c:pt>
                <c:pt idx="521">
                  <c:v>1228659.16188001</c:v>
                </c:pt>
                <c:pt idx="522">
                  <c:v>1228711.05126621</c:v>
                </c:pt>
                <c:pt idx="523">
                  <c:v>1228704.55275505</c:v>
                </c:pt>
                <c:pt idx="524">
                  <c:v>1228679.47282088</c:v>
                </c:pt>
                <c:pt idx="525">
                  <c:v>1228693.84534259</c:v>
                </c:pt>
                <c:pt idx="526">
                  <c:v>1228700.6460531</c:v>
                </c:pt>
                <c:pt idx="527">
                  <c:v>1228695.28151544</c:v>
                </c:pt>
                <c:pt idx="528">
                  <c:v>1228676.80665046</c:v>
                </c:pt>
                <c:pt idx="529">
                  <c:v>1228700.26160572</c:v>
                </c:pt>
                <c:pt idx="530">
                  <c:v>1228707.66449398</c:v>
                </c:pt>
                <c:pt idx="531">
                  <c:v>1228721.44619127</c:v>
                </c:pt>
                <c:pt idx="532">
                  <c:v>1228719.49538431</c:v>
                </c:pt>
                <c:pt idx="533">
                  <c:v>1228705.51593865</c:v>
                </c:pt>
                <c:pt idx="534">
                  <c:v>1228701.48471803</c:v>
                </c:pt>
                <c:pt idx="535">
                  <c:v>1228688.87398318</c:v>
                </c:pt>
                <c:pt idx="536">
                  <c:v>1228683.82482174</c:v>
                </c:pt>
                <c:pt idx="537">
                  <c:v>1228688.92799256</c:v>
                </c:pt>
                <c:pt idx="538">
                  <c:v>1228703.46410264</c:v>
                </c:pt>
                <c:pt idx="539">
                  <c:v>1228704.25801679</c:v>
                </c:pt>
                <c:pt idx="540">
                  <c:v>1228685.63114159</c:v>
                </c:pt>
                <c:pt idx="541">
                  <c:v>1228691.64260674</c:v>
                </c:pt>
                <c:pt idx="542">
                  <c:v>1228693.19507512</c:v>
                </c:pt>
                <c:pt idx="543">
                  <c:v>1228692.82406843</c:v>
                </c:pt>
                <c:pt idx="544">
                  <c:v>1228675.20147645</c:v>
                </c:pt>
                <c:pt idx="545">
                  <c:v>1228676.67474359</c:v>
                </c:pt>
                <c:pt idx="546">
                  <c:v>1228675.07374639</c:v>
                </c:pt>
                <c:pt idx="547">
                  <c:v>1228690.10611161</c:v>
                </c:pt>
                <c:pt idx="548">
                  <c:v>1228687.87014412</c:v>
                </c:pt>
                <c:pt idx="549">
                  <c:v>1228679.86719806</c:v>
                </c:pt>
                <c:pt idx="550">
                  <c:v>1228694.62494233</c:v>
                </c:pt>
                <c:pt idx="551">
                  <c:v>1228669.06730582</c:v>
                </c:pt>
                <c:pt idx="552">
                  <c:v>1228677.95920611</c:v>
                </c:pt>
                <c:pt idx="553">
                  <c:v>1228674.14411572</c:v>
                </c:pt>
                <c:pt idx="554">
                  <c:v>1228670.51877486</c:v>
                </c:pt>
                <c:pt idx="555">
                  <c:v>1228683.27446057</c:v>
                </c:pt>
                <c:pt idx="556">
                  <c:v>1228685.27675183</c:v>
                </c:pt>
                <c:pt idx="557">
                  <c:v>1228670.82329309</c:v>
                </c:pt>
                <c:pt idx="558">
                  <c:v>1228672.84280077</c:v>
                </c:pt>
                <c:pt idx="559">
                  <c:v>1228692.89676851</c:v>
                </c:pt>
                <c:pt idx="560">
                  <c:v>1228675.09559795</c:v>
                </c:pt>
                <c:pt idx="561">
                  <c:v>1228685.96881901</c:v>
                </c:pt>
                <c:pt idx="562">
                  <c:v>1228676.99016291</c:v>
                </c:pt>
                <c:pt idx="563">
                  <c:v>1228707.08860092</c:v>
                </c:pt>
                <c:pt idx="564">
                  <c:v>1228686.03378822</c:v>
                </c:pt>
                <c:pt idx="565">
                  <c:v>1228684.88917835</c:v>
                </c:pt>
                <c:pt idx="566">
                  <c:v>1228687.79800528</c:v>
                </c:pt>
                <c:pt idx="567">
                  <c:v>1228677.12539412</c:v>
                </c:pt>
                <c:pt idx="568">
                  <c:v>1228687.94100882</c:v>
                </c:pt>
                <c:pt idx="569">
                  <c:v>1228687.62353252</c:v>
                </c:pt>
                <c:pt idx="570">
                  <c:v>1228682.18978617</c:v>
                </c:pt>
                <c:pt idx="571">
                  <c:v>1228687.82255868</c:v>
                </c:pt>
                <c:pt idx="572">
                  <c:v>1228692.70491805</c:v>
                </c:pt>
                <c:pt idx="573">
                  <c:v>1228688.73271697</c:v>
                </c:pt>
                <c:pt idx="574">
                  <c:v>1228698.75332785</c:v>
                </c:pt>
                <c:pt idx="575">
                  <c:v>1228699.1951659</c:v>
                </c:pt>
                <c:pt idx="576">
                  <c:v>1228702.13169293</c:v>
                </c:pt>
                <c:pt idx="577">
                  <c:v>1228701.67558629</c:v>
                </c:pt>
                <c:pt idx="578">
                  <c:v>1228711.02562539</c:v>
                </c:pt>
                <c:pt idx="579">
                  <c:v>1228699.05359841</c:v>
                </c:pt>
                <c:pt idx="580">
                  <c:v>1228692.39386843</c:v>
                </c:pt>
                <c:pt idx="581">
                  <c:v>1228687.41569948</c:v>
                </c:pt>
                <c:pt idx="582">
                  <c:v>1228695.78831243</c:v>
                </c:pt>
                <c:pt idx="583">
                  <c:v>1228691.02743428</c:v>
                </c:pt>
                <c:pt idx="584">
                  <c:v>1228688.78756854</c:v>
                </c:pt>
                <c:pt idx="585">
                  <c:v>1228686.18918534</c:v>
                </c:pt>
                <c:pt idx="586">
                  <c:v>1228691.58581791</c:v>
                </c:pt>
                <c:pt idx="587">
                  <c:v>1228694.2253038</c:v>
                </c:pt>
                <c:pt idx="588">
                  <c:v>1228692.82029155</c:v>
                </c:pt>
                <c:pt idx="589">
                  <c:v>1228681.14454006</c:v>
                </c:pt>
                <c:pt idx="590">
                  <c:v>1228695.02070421</c:v>
                </c:pt>
                <c:pt idx="591">
                  <c:v>1228693.78758974</c:v>
                </c:pt>
                <c:pt idx="592">
                  <c:v>1228689.67927499</c:v>
                </c:pt>
                <c:pt idx="593">
                  <c:v>1228708.78262762</c:v>
                </c:pt>
                <c:pt idx="594">
                  <c:v>1228697.73307091</c:v>
                </c:pt>
                <c:pt idx="595">
                  <c:v>1228695.27976845</c:v>
                </c:pt>
                <c:pt idx="596">
                  <c:v>1228696.54333855</c:v>
                </c:pt>
                <c:pt idx="597">
                  <c:v>1228691.80648176</c:v>
                </c:pt>
                <c:pt idx="598">
                  <c:v>1228695.8351857</c:v>
                </c:pt>
                <c:pt idx="599">
                  <c:v>1228705.61713055</c:v>
                </c:pt>
                <c:pt idx="600">
                  <c:v>1228702.95662069</c:v>
                </c:pt>
                <c:pt idx="601">
                  <c:v>1228698.16099365</c:v>
                </c:pt>
                <c:pt idx="602">
                  <c:v>1228699.79398912</c:v>
                </c:pt>
                <c:pt idx="603">
                  <c:v>1228700.80052215</c:v>
                </c:pt>
                <c:pt idx="604">
                  <c:v>1228697.690553</c:v>
                </c:pt>
                <c:pt idx="605">
                  <c:v>1228690.69248772</c:v>
                </c:pt>
                <c:pt idx="606">
                  <c:v>1228689.93344407</c:v>
                </c:pt>
                <c:pt idx="607">
                  <c:v>1228686.05025213</c:v>
                </c:pt>
                <c:pt idx="608">
                  <c:v>1228691.42267445</c:v>
                </c:pt>
                <c:pt idx="609">
                  <c:v>1228686.31321455</c:v>
                </c:pt>
                <c:pt idx="610">
                  <c:v>1228686.9290753</c:v>
                </c:pt>
                <c:pt idx="611">
                  <c:v>1228699.02345304</c:v>
                </c:pt>
                <c:pt idx="612">
                  <c:v>1228695.64362796</c:v>
                </c:pt>
                <c:pt idx="613">
                  <c:v>1228695.58030273</c:v>
                </c:pt>
                <c:pt idx="614">
                  <c:v>1228695.87427869</c:v>
                </c:pt>
                <c:pt idx="615">
                  <c:v>1228693.41095535</c:v>
                </c:pt>
                <c:pt idx="616">
                  <c:v>1228691.14685793</c:v>
                </c:pt>
                <c:pt idx="617">
                  <c:v>1228694.37414715</c:v>
                </c:pt>
                <c:pt idx="618">
                  <c:v>1228693.04626274</c:v>
                </c:pt>
                <c:pt idx="619">
                  <c:v>1228695.50454517</c:v>
                </c:pt>
                <c:pt idx="620">
                  <c:v>1228693.12870678</c:v>
                </c:pt>
                <c:pt idx="621">
                  <c:v>1228691.78017906</c:v>
                </c:pt>
                <c:pt idx="622">
                  <c:v>1228689.75760899</c:v>
                </c:pt>
                <c:pt idx="623">
                  <c:v>1228690.18161846</c:v>
                </c:pt>
                <c:pt idx="624">
                  <c:v>1228690.74189555</c:v>
                </c:pt>
                <c:pt idx="625">
                  <c:v>1228693.02476633</c:v>
                </c:pt>
                <c:pt idx="626">
                  <c:v>1228695.51339753</c:v>
                </c:pt>
                <c:pt idx="627">
                  <c:v>1228694.10910204</c:v>
                </c:pt>
                <c:pt idx="628">
                  <c:v>1228698.42554192</c:v>
                </c:pt>
                <c:pt idx="629">
                  <c:v>1228697.59068242</c:v>
                </c:pt>
                <c:pt idx="630">
                  <c:v>1228696.03434725</c:v>
                </c:pt>
                <c:pt idx="631">
                  <c:v>1228696.17569641</c:v>
                </c:pt>
                <c:pt idx="632">
                  <c:v>1228695.09877459</c:v>
                </c:pt>
                <c:pt idx="633">
                  <c:v>1228698.2650674</c:v>
                </c:pt>
                <c:pt idx="634">
                  <c:v>1228697.5945301</c:v>
                </c:pt>
                <c:pt idx="635">
                  <c:v>1228697.30793096</c:v>
                </c:pt>
                <c:pt idx="636">
                  <c:v>1228703.04825424</c:v>
                </c:pt>
                <c:pt idx="637">
                  <c:v>1228696.10076812</c:v>
                </c:pt>
                <c:pt idx="638">
                  <c:v>1228703.12287951</c:v>
                </c:pt>
                <c:pt idx="639">
                  <c:v>1228699.3743338</c:v>
                </c:pt>
                <c:pt idx="640">
                  <c:v>1228692.57650752</c:v>
                </c:pt>
                <c:pt idx="641">
                  <c:v>1228696.63941875</c:v>
                </c:pt>
                <c:pt idx="642">
                  <c:v>1228695.64420997</c:v>
                </c:pt>
                <c:pt idx="643">
                  <c:v>1228695.03228457</c:v>
                </c:pt>
                <c:pt idx="644">
                  <c:v>1228695.75853646</c:v>
                </c:pt>
                <c:pt idx="645">
                  <c:v>1228697.0701249</c:v>
                </c:pt>
                <c:pt idx="646">
                  <c:v>1228695.05826131</c:v>
                </c:pt>
                <c:pt idx="647">
                  <c:v>1228692.9150855</c:v>
                </c:pt>
                <c:pt idx="648">
                  <c:v>1228695.43540122</c:v>
                </c:pt>
                <c:pt idx="649">
                  <c:v>1228692.89243669</c:v>
                </c:pt>
                <c:pt idx="650">
                  <c:v>1228695.38037044</c:v>
                </c:pt>
                <c:pt idx="651">
                  <c:v>1228694.81042304</c:v>
                </c:pt>
                <c:pt idx="652">
                  <c:v>1228696.72932685</c:v>
                </c:pt>
                <c:pt idx="653">
                  <c:v>1228694.13362087</c:v>
                </c:pt>
                <c:pt idx="654">
                  <c:v>1228697.14736889</c:v>
                </c:pt>
                <c:pt idx="655">
                  <c:v>1228697.57733424</c:v>
                </c:pt>
                <c:pt idx="656">
                  <c:v>1228696.92491433</c:v>
                </c:pt>
                <c:pt idx="657">
                  <c:v>1228696.72909859</c:v>
                </c:pt>
                <c:pt idx="658">
                  <c:v>1228697.28984114</c:v>
                </c:pt>
                <c:pt idx="659">
                  <c:v>1228696.97507905</c:v>
                </c:pt>
                <c:pt idx="660">
                  <c:v>1228696.9376129</c:v>
                </c:pt>
                <c:pt idx="661">
                  <c:v>1228696.7703682</c:v>
                </c:pt>
                <c:pt idx="662">
                  <c:v>1228696.25680602</c:v>
                </c:pt>
                <c:pt idx="663">
                  <c:v>1228695.88246544</c:v>
                </c:pt>
                <c:pt idx="664">
                  <c:v>1228696.44200955</c:v>
                </c:pt>
                <c:pt idx="665">
                  <c:v>1228695.6391811</c:v>
                </c:pt>
                <c:pt idx="666">
                  <c:v>1228696.40173149</c:v>
                </c:pt>
                <c:pt idx="667">
                  <c:v>1228695.57633621</c:v>
                </c:pt>
                <c:pt idx="668">
                  <c:v>1228695.20661134</c:v>
                </c:pt>
                <c:pt idx="669">
                  <c:v>1228695.8029268</c:v>
                </c:pt>
                <c:pt idx="670">
                  <c:v>1228696.8007333</c:v>
                </c:pt>
                <c:pt idx="671">
                  <c:v>1228696.64551928</c:v>
                </c:pt>
                <c:pt idx="672">
                  <c:v>1228697.11394123</c:v>
                </c:pt>
                <c:pt idx="673">
                  <c:v>1228696.74592851</c:v>
                </c:pt>
                <c:pt idx="674">
                  <c:v>1228696.01359248</c:v>
                </c:pt>
                <c:pt idx="675">
                  <c:v>1228695.80615967</c:v>
                </c:pt>
                <c:pt idx="676">
                  <c:v>1228695.28408043</c:v>
                </c:pt>
                <c:pt idx="677">
                  <c:v>1228695.80548714</c:v>
                </c:pt>
                <c:pt idx="678">
                  <c:v>1228696.23424188</c:v>
                </c:pt>
                <c:pt idx="679">
                  <c:v>1228696.44345992</c:v>
                </c:pt>
                <c:pt idx="680">
                  <c:v>1228696.6405845</c:v>
                </c:pt>
                <c:pt idx="681">
                  <c:v>1228697.09537564</c:v>
                </c:pt>
                <c:pt idx="682">
                  <c:v>1228695.80688173</c:v>
                </c:pt>
                <c:pt idx="683">
                  <c:v>1228695.89386776</c:v>
                </c:pt>
                <c:pt idx="684">
                  <c:v>1228696.50640238</c:v>
                </c:pt>
                <c:pt idx="685">
                  <c:v>1228696.29457252</c:v>
                </c:pt>
                <c:pt idx="686">
                  <c:v>1228696.03037627</c:v>
                </c:pt>
                <c:pt idx="687">
                  <c:v>1228695.84883163</c:v>
                </c:pt>
                <c:pt idx="688">
                  <c:v>1228696.50198832</c:v>
                </c:pt>
                <c:pt idx="689">
                  <c:v>1228696.63441813</c:v>
                </c:pt>
                <c:pt idx="690">
                  <c:v>1228695.45288206</c:v>
                </c:pt>
                <c:pt idx="691">
                  <c:v>1228696.13672053</c:v>
                </c:pt>
                <c:pt idx="692">
                  <c:v>1228694.9825705</c:v>
                </c:pt>
                <c:pt idx="693">
                  <c:v>1228695.62849827</c:v>
                </c:pt>
                <c:pt idx="694">
                  <c:v>1228695.82566344</c:v>
                </c:pt>
                <c:pt idx="695">
                  <c:v>1228695.92721187</c:v>
                </c:pt>
                <c:pt idx="696">
                  <c:v>1228696.79407577</c:v>
                </c:pt>
                <c:pt idx="697">
                  <c:v>1228696.8486402</c:v>
                </c:pt>
                <c:pt idx="698">
                  <c:v>1228695.57070144</c:v>
                </c:pt>
                <c:pt idx="699">
                  <c:v>1228696.94966598</c:v>
                </c:pt>
                <c:pt idx="700">
                  <c:v>1228696.13685215</c:v>
                </c:pt>
                <c:pt idx="701">
                  <c:v>1228697.18579421</c:v>
                </c:pt>
                <c:pt idx="702">
                  <c:v>1228697.27314868</c:v>
                </c:pt>
                <c:pt idx="703">
                  <c:v>1228697.17776131</c:v>
                </c:pt>
                <c:pt idx="704">
                  <c:v>1228698.60076468</c:v>
                </c:pt>
                <c:pt idx="705">
                  <c:v>1228696.34717477</c:v>
                </c:pt>
                <c:pt idx="706">
                  <c:v>1228695.81834085</c:v>
                </c:pt>
                <c:pt idx="707">
                  <c:v>1228696.49710048</c:v>
                </c:pt>
                <c:pt idx="708">
                  <c:v>1228695.91087962</c:v>
                </c:pt>
                <c:pt idx="709">
                  <c:v>1228696.10515569</c:v>
                </c:pt>
                <c:pt idx="710">
                  <c:v>1228697.6943672</c:v>
                </c:pt>
                <c:pt idx="711">
                  <c:v>1228696.59645812</c:v>
                </c:pt>
                <c:pt idx="712">
                  <c:v>1228695.91550219</c:v>
                </c:pt>
                <c:pt idx="713">
                  <c:v>1228696.48997629</c:v>
                </c:pt>
                <c:pt idx="714">
                  <c:v>1228696.56920869</c:v>
                </c:pt>
                <c:pt idx="715">
                  <c:v>1228695.94790824</c:v>
                </c:pt>
                <c:pt idx="716">
                  <c:v>1228696.78609413</c:v>
                </c:pt>
                <c:pt idx="717">
                  <c:v>1228696.65489867</c:v>
                </c:pt>
                <c:pt idx="718">
                  <c:v>1228696.40731926</c:v>
                </c:pt>
                <c:pt idx="719">
                  <c:v>1228696.00582476</c:v>
                </c:pt>
                <c:pt idx="720">
                  <c:v>1228696.40704786</c:v>
                </c:pt>
                <c:pt idx="721">
                  <c:v>1228696.2969398</c:v>
                </c:pt>
                <c:pt idx="722">
                  <c:v>1228696.43858645</c:v>
                </c:pt>
                <c:pt idx="723">
                  <c:v>1228697.03301402</c:v>
                </c:pt>
                <c:pt idx="724">
                  <c:v>1228696.4733984</c:v>
                </c:pt>
                <c:pt idx="725">
                  <c:v>1228696.1211609</c:v>
                </c:pt>
                <c:pt idx="726">
                  <c:v>1228696.18653628</c:v>
                </c:pt>
                <c:pt idx="727">
                  <c:v>1228696.63165962</c:v>
                </c:pt>
                <c:pt idx="728">
                  <c:v>1228696.5600362</c:v>
                </c:pt>
                <c:pt idx="729">
                  <c:v>1228696.49994306</c:v>
                </c:pt>
                <c:pt idx="730">
                  <c:v>1228696.45403292</c:v>
                </c:pt>
                <c:pt idx="731">
                  <c:v>1228696.54547901</c:v>
                </c:pt>
                <c:pt idx="732">
                  <c:v>1228696.71891359</c:v>
                </c:pt>
                <c:pt idx="733">
                  <c:v>1228696.31688408</c:v>
                </c:pt>
                <c:pt idx="734">
                  <c:v>1228696.67188356</c:v>
                </c:pt>
                <c:pt idx="735">
                  <c:v>1228697.12802915</c:v>
                </c:pt>
                <c:pt idx="736">
                  <c:v>1228696.40916674</c:v>
                </c:pt>
                <c:pt idx="737">
                  <c:v>1228696.53478882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TV y TA!$B$2:$B$739</c:f>
              <c:numCache>
                <c:formatCode>General</c:formatCode>
                <c:ptCount val="738"/>
                <c:pt idx="0">
                  <c:v>1694126.71096631</c:v>
                </c:pt>
                <c:pt idx="1">
                  <c:v>6037173.30188878</c:v>
                </c:pt>
                <c:pt idx="2">
                  <c:v>5784761.03675033</c:v>
                </c:pt>
                <c:pt idx="3">
                  <c:v>5503213.2315209</c:v>
                </c:pt>
                <c:pt idx="4">
                  <c:v>5382685.34449699</c:v>
                </c:pt>
                <c:pt idx="5">
                  <c:v>5174911.50818749</c:v>
                </c:pt>
                <c:pt idx="6">
                  <c:v>5090703.13016094</c:v>
                </c:pt>
                <c:pt idx="7">
                  <c:v>4911068.34765182</c:v>
                </c:pt>
                <c:pt idx="8">
                  <c:v>4843524.69647673</c:v>
                </c:pt>
                <c:pt idx="9">
                  <c:v>4678562.008898</c:v>
                </c:pt>
                <c:pt idx="10">
                  <c:v>4620385.96144507</c:v>
                </c:pt>
                <c:pt idx="11">
                  <c:v>4464319.7857558</c:v>
                </c:pt>
                <c:pt idx="12">
                  <c:v>4411956.14755797</c:v>
                </c:pt>
                <c:pt idx="13">
                  <c:v>4262006.79990191</c:v>
                </c:pt>
                <c:pt idx="14">
                  <c:v>4213498.84374481</c:v>
                </c:pt>
                <c:pt idx="15">
                  <c:v>4068179.16991118</c:v>
                </c:pt>
                <c:pt idx="16">
                  <c:v>4022865.89841909</c:v>
                </c:pt>
                <c:pt idx="17">
                  <c:v>3883235.3330375</c:v>
                </c:pt>
                <c:pt idx="18">
                  <c:v>3842220.7512173</c:v>
                </c:pt>
                <c:pt idx="19">
                  <c:v>3712787.85002158</c:v>
                </c:pt>
                <c:pt idx="20">
                  <c:v>3439278.59945415</c:v>
                </c:pt>
                <c:pt idx="21">
                  <c:v>3388316.69986225</c:v>
                </c:pt>
                <c:pt idx="22">
                  <c:v>3390457.49274397</c:v>
                </c:pt>
                <c:pt idx="23">
                  <c:v>3338852.66240107</c:v>
                </c:pt>
                <c:pt idx="24">
                  <c:v>3339978.3406933</c:v>
                </c:pt>
                <c:pt idx="25">
                  <c:v>3288767.24356654</c:v>
                </c:pt>
                <c:pt idx="26">
                  <c:v>3289099.44840159</c:v>
                </c:pt>
                <c:pt idx="27">
                  <c:v>3226089.35500728</c:v>
                </c:pt>
                <c:pt idx="28">
                  <c:v>3226000.73343822</c:v>
                </c:pt>
                <c:pt idx="29">
                  <c:v>3154467.3118531</c:v>
                </c:pt>
                <c:pt idx="30">
                  <c:v>3081327.50586914</c:v>
                </c:pt>
                <c:pt idx="31">
                  <c:v>3051668.03722956</c:v>
                </c:pt>
                <c:pt idx="32">
                  <c:v>3050834.87630436</c:v>
                </c:pt>
                <c:pt idx="33">
                  <c:v>2970150.25605788</c:v>
                </c:pt>
                <c:pt idx="34">
                  <c:v>2890995.25041955</c:v>
                </c:pt>
                <c:pt idx="35">
                  <c:v>2858686.45462241</c:v>
                </c:pt>
                <c:pt idx="36">
                  <c:v>2857670.73698647</c:v>
                </c:pt>
                <c:pt idx="37">
                  <c:v>2774081.16637009</c:v>
                </c:pt>
                <c:pt idx="38">
                  <c:v>2695567.11413735</c:v>
                </c:pt>
                <c:pt idx="39">
                  <c:v>2602235.82822137</c:v>
                </c:pt>
                <c:pt idx="40">
                  <c:v>2584396.540569</c:v>
                </c:pt>
                <c:pt idx="41">
                  <c:v>2588350.13894507</c:v>
                </c:pt>
                <c:pt idx="42">
                  <c:v>2553036.01539735</c:v>
                </c:pt>
                <c:pt idx="43">
                  <c:v>2553570.66227198</c:v>
                </c:pt>
                <c:pt idx="44">
                  <c:v>2522940.69702395</c:v>
                </c:pt>
                <c:pt idx="45">
                  <c:v>2524543.26735325</c:v>
                </c:pt>
                <c:pt idx="46">
                  <c:v>2495375.85179693</c:v>
                </c:pt>
                <c:pt idx="47">
                  <c:v>2497401.24435161</c:v>
                </c:pt>
                <c:pt idx="48">
                  <c:v>2461689.85762877</c:v>
                </c:pt>
                <c:pt idx="49">
                  <c:v>2423634.64982865</c:v>
                </c:pt>
                <c:pt idx="50">
                  <c:v>2382794.079444</c:v>
                </c:pt>
                <c:pt idx="51">
                  <c:v>2366177.00152828</c:v>
                </c:pt>
                <c:pt idx="52">
                  <c:v>2368050.53673297</c:v>
                </c:pt>
                <c:pt idx="53">
                  <c:v>2327463.60944908</c:v>
                </c:pt>
                <c:pt idx="54">
                  <c:v>2292390.72071628</c:v>
                </c:pt>
                <c:pt idx="55">
                  <c:v>2276143.849566</c:v>
                </c:pt>
                <c:pt idx="56">
                  <c:v>2274402.18803856</c:v>
                </c:pt>
                <c:pt idx="57">
                  <c:v>2231278.47196957</c:v>
                </c:pt>
                <c:pt idx="58">
                  <c:v>2185229.39347113</c:v>
                </c:pt>
                <c:pt idx="59">
                  <c:v>2181490.05062507</c:v>
                </c:pt>
                <c:pt idx="60">
                  <c:v>2185244.18567252</c:v>
                </c:pt>
                <c:pt idx="61">
                  <c:v>2172774.0300556</c:v>
                </c:pt>
                <c:pt idx="62">
                  <c:v>2173796.68995262</c:v>
                </c:pt>
                <c:pt idx="63">
                  <c:v>2155304.85368094</c:v>
                </c:pt>
                <c:pt idx="64">
                  <c:v>2143423.70235102</c:v>
                </c:pt>
                <c:pt idx="65">
                  <c:v>2144793.88610859</c:v>
                </c:pt>
                <c:pt idx="66">
                  <c:v>2130624.81600186</c:v>
                </c:pt>
                <c:pt idx="67">
                  <c:v>2131934.31414552</c:v>
                </c:pt>
                <c:pt idx="68">
                  <c:v>2111022.50401275</c:v>
                </c:pt>
                <c:pt idx="69">
                  <c:v>2087251.55777513</c:v>
                </c:pt>
                <c:pt idx="70">
                  <c:v>2062160.70230036</c:v>
                </c:pt>
                <c:pt idx="71">
                  <c:v>2050442.37467856</c:v>
                </c:pt>
                <c:pt idx="72">
                  <c:v>2050668.69655788</c:v>
                </c:pt>
                <c:pt idx="73">
                  <c:v>2019809.60070772</c:v>
                </c:pt>
                <c:pt idx="74">
                  <c:v>2006035.76657937</c:v>
                </c:pt>
                <c:pt idx="75">
                  <c:v>1994630.19509345</c:v>
                </c:pt>
                <c:pt idx="76">
                  <c:v>1991912.36754089</c:v>
                </c:pt>
                <c:pt idx="77">
                  <c:v>1964808.50590273</c:v>
                </c:pt>
                <c:pt idx="78">
                  <c:v>1955518.89843243</c:v>
                </c:pt>
                <c:pt idx="79">
                  <c:v>1948722.93487957</c:v>
                </c:pt>
                <c:pt idx="80">
                  <c:v>1948963.00572865</c:v>
                </c:pt>
                <c:pt idx="81">
                  <c:v>1945472.78358612</c:v>
                </c:pt>
                <c:pt idx="82">
                  <c:v>1946208.43810811</c:v>
                </c:pt>
                <c:pt idx="83">
                  <c:v>1936977.38972056</c:v>
                </c:pt>
                <c:pt idx="84">
                  <c:v>1937549.28256366</c:v>
                </c:pt>
                <c:pt idx="85">
                  <c:v>1917648.8265205</c:v>
                </c:pt>
                <c:pt idx="86">
                  <c:v>1905469.69987093</c:v>
                </c:pt>
                <c:pt idx="87">
                  <c:v>1901894.67903294</c:v>
                </c:pt>
                <c:pt idx="88">
                  <c:v>1901479.56663755</c:v>
                </c:pt>
                <c:pt idx="89">
                  <c:v>1882213.8697825</c:v>
                </c:pt>
                <c:pt idx="90">
                  <c:v>1864752.22348774</c:v>
                </c:pt>
                <c:pt idx="91">
                  <c:v>1848905.29174074</c:v>
                </c:pt>
                <c:pt idx="92">
                  <c:v>1842062.96002061</c:v>
                </c:pt>
                <c:pt idx="93">
                  <c:v>1841552.02123919</c:v>
                </c:pt>
                <c:pt idx="94">
                  <c:v>1827646.43894485</c:v>
                </c:pt>
                <c:pt idx="95">
                  <c:v>1812314.38746973</c:v>
                </c:pt>
                <c:pt idx="96">
                  <c:v>1794910.09858508</c:v>
                </c:pt>
                <c:pt idx="97">
                  <c:v>1789192.64460219</c:v>
                </c:pt>
                <c:pt idx="98">
                  <c:v>1789010.42257754</c:v>
                </c:pt>
                <c:pt idx="99">
                  <c:v>1782284.50355099</c:v>
                </c:pt>
                <c:pt idx="100">
                  <c:v>1777496.75361462</c:v>
                </c:pt>
                <c:pt idx="101">
                  <c:v>1777964.7997147</c:v>
                </c:pt>
                <c:pt idx="102">
                  <c:v>1775139.53800778</c:v>
                </c:pt>
                <c:pt idx="103">
                  <c:v>1774890.69869527</c:v>
                </c:pt>
                <c:pt idx="104">
                  <c:v>1766096.94896188</c:v>
                </c:pt>
                <c:pt idx="105">
                  <c:v>1755049.9296458</c:v>
                </c:pt>
                <c:pt idx="106">
                  <c:v>1748182.79994344</c:v>
                </c:pt>
                <c:pt idx="107">
                  <c:v>1745926.69628686</c:v>
                </c:pt>
                <c:pt idx="108">
                  <c:v>1745898.75566541</c:v>
                </c:pt>
                <c:pt idx="109">
                  <c:v>1732547.69373743</c:v>
                </c:pt>
                <c:pt idx="110">
                  <c:v>1720953.64749958</c:v>
                </c:pt>
                <c:pt idx="111">
                  <c:v>1716691.91395318</c:v>
                </c:pt>
                <c:pt idx="112">
                  <c:v>1717108.29862181</c:v>
                </c:pt>
                <c:pt idx="113">
                  <c:v>1705283.22657795</c:v>
                </c:pt>
                <c:pt idx="114">
                  <c:v>1697752.88141789</c:v>
                </c:pt>
                <c:pt idx="115">
                  <c:v>1685871.77100236</c:v>
                </c:pt>
                <c:pt idx="116">
                  <c:v>1682761.3253388</c:v>
                </c:pt>
                <c:pt idx="117">
                  <c:v>1683300.27338771</c:v>
                </c:pt>
                <c:pt idx="118">
                  <c:v>1678343.08930383</c:v>
                </c:pt>
                <c:pt idx="119">
                  <c:v>1672482.8457011</c:v>
                </c:pt>
                <c:pt idx="120">
                  <c:v>1669395.15092849</c:v>
                </c:pt>
                <c:pt idx="121">
                  <c:v>1669518.94831176</c:v>
                </c:pt>
                <c:pt idx="122">
                  <c:v>1666665.34140621</c:v>
                </c:pt>
                <c:pt idx="123">
                  <c:v>1667189.73202274</c:v>
                </c:pt>
                <c:pt idx="124">
                  <c:v>1659592.22213333</c:v>
                </c:pt>
                <c:pt idx="125">
                  <c:v>1650143.73103032</c:v>
                </c:pt>
                <c:pt idx="126">
                  <c:v>1643754.42970596</c:v>
                </c:pt>
                <c:pt idx="127">
                  <c:v>1636217.17043255</c:v>
                </c:pt>
                <c:pt idx="128">
                  <c:v>1628682.87535451</c:v>
                </c:pt>
                <c:pt idx="129">
                  <c:v>1621677.41434293</c:v>
                </c:pt>
                <c:pt idx="130">
                  <c:v>1619168.77679392</c:v>
                </c:pt>
                <c:pt idx="131">
                  <c:v>1617339.71072572</c:v>
                </c:pt>
                <c:pt idx="132">
                  <c:v>1618039.13221232</c:v>
                </c:pt>
                <c:pt idx="133">
                  <c:v>1610486.44919559</c:v>
                </c:pt>
                <c:pt idx="134">
                  <c:v>1601611.57762658</c:v>
                </c:pt>
                <c:pt idx="135">
                  <c:v>1596541.3678878</c:v>
                </c:pt>
                <c:pt idx="136">
                  <c:v>1596401.3831012</c:v>
                </c:pt>
                <c:pt idx="137">
                  <c:v>1594573.12013347</c:v>
                </c:pt>
                <c:pt idx="138">
                  <c:v>1594623.21909141</c:v>
                </c:pt>
                <c:pt idx="139">
                  <c:v>1588958.88362472</c:v>
                </c:pt>
                <c:pt idx="140">
                  <c:v>1586076.72867104</c:v>
                </c:pt>
                <c:pt idx="141">
                  <c:v>1586180.25284463</c:v>
                </c:pt>
                <c:pt idx="142">
                  <c:v>1583690.44111974</c:v>
                </c:pt>
                <c:pt idx="143">
                  <c:v>1583719.95208034</c:v>
                </c:pt>
                <c:pt idx="144">
                  <c:v>1577901.65897245</c:v>
                </c:pt>
                <c:pt idx="145">
                  <c:v>1571475.18807071</c:v>
                </c:pt>
                <c:pt idx="146">
                  <c:v>1567289.77719476</c:v>
                </c:pt>
                <c:pt idx="147">
                  <c:v>1562572.35904729</c:v>
                </c:pt>
                <c:pt idx="148">
                  <c:v>1557210.71072368</c:v>
                </c:pt>
                <c:pt idx="149">
                  <c:v>1551479.44456944</c:v>
                </c:pt>
                <c:pt idx="150">
                  <c:v>1547581.5512386</c:v>
                </c:pt>
                <c:pt idx="151">
                  <c:v>1547494.22438</c:v>
                </c:pt>
                <c:pt idx="152">
                  <c:v>1542311.82231484</c:v>
                </c:pt>
                <c:pt idx="153">
                  <c:v>1536200.88922008</c:v>
                </c:pt>
                <c:pt idx="154">
                  <c:v>1534582.24255861</c:v>
                </c:pt>
                <c:pt idx="155">
                  <c:v>1534863.69714754</c:v>
                </c:pt>
                <c:pt idx="156">
                  <c:v>1533360.22951375</c:v>
                </c:pt>
                <c:pt idx="157">
                  <c:v>1531423.95240963</c:v>
                </c:pt>
                <c:pt idx="158">
                  <c:v>1531233.45933105</c:v>
                </c:pt>
                <c:pt idx="159">
                  <c:v>1527285.1333718</c:v>
                </c:pt>
                <c:pt idx="160">
                  <c:v>1525813.87769963</c:v>
                </c:pt>
                <c:pt idx="161">
                  <c:v>1525911.97945726</c:v>
                </c:pt>
                <c:pt idx="162">
                  <c:v>1524546.17328007</c:v>
                </c:pt>
                <c:pt idx="163">
                  <c:v>1524543.89255086</c:v>
                </c:pt>
                <c:pt idx="164">
                  <c:v>1518917.19680618</c:v>
                </c:pt>
                <c:pt idx="165">
                  <c:v>1515084.97064913</c:v>
                </c:pt>
                <c:pt idx="166">
                  <c:v>1510560.29544928</c:v>
                </c:pt>
                <c:pt idx="167">
                  <c:v>1506218.9334814</c:v>
                </c:pt>
                <c:pt idx="168">
                  <c:v>1502565.46950819</c:v>
                </c:pt>
                <c:pt idx="169">
                  <c:v>1502422.57866644</c:v>
                </c:pt>
                <c:pt idx="170">
                  <c:v>1502415.56943897</c:v>
                </c:pt>
                <c:pt idx="171">
                  <c:v>1500267.90388527</c:v>
                </c:pt>
                <c:pt idx="172">
                  <c:v>1495529.71011602</c:v>
                </c:pt>
                <c:pt idx="173">
                  <c:v>1493557.12572955</c:v>
                </c:pt>
                <c:pt idx="174">
                  <c:v>1493416.67814216</c:v>
                </c:pt>
                <c:pt idx="175">
                  <c:v>1491891.95092679</c:v>
                </c:pt>
                <c:pt idx="176">
                  <c:v>1491404.3044</c:v>
                </c:pt>
                <c:pt idx="177">
                  <c:v>1487809.51459062</c:v>
                </c:pt>
                <c:pt idx="178">
                  <c:v>1486717.37325205</c:v>
                </c:pt>
                <c:pt idx="179">
                  <c:v>1486594.08911221</c:v>
                </c:pt>
                <c:pt idx="180">
                  <c:v>1483825.32504272</c:v>
                </c:pt>
                <c:pt idx="181">
                  <c:v>1483137.90607013</c:v>
                </c:pt>
                <c:pt idx="182">
                  <c:v>1483299.96293734</c:v>
                </c:pt>
                <c:pt idx="183">
                  <c:v>1482169.95027588</c:v>
                </c:pt>
                <c:pt idx="184">
                  <c:v>1481617.10044246</c:v>
                </c:pt>
                <c:pt idx="185">
                  <c:v>1478023.83370278</c:v>
                </c:pt>
                <c:pt idx="186">
                  <c:v>1475716.15830913</c:v>
                </c:pt>
                <c:pt idx="187">
                  <c:v>1472921.67679151</c:v>
                </c:pt>
                <c:pt idx="188">
                  <c:v>1469608.91960185</c:v>
                </c:pt>
                <c:pt idx="189">
                  <c:v>1469701.7511276</c:v>
                </c:pt>
                <c:pt idx="190">
                  <c:v>1466859.88784963</c:v>
                </c:pt>
                <c:pt idx="191">
                  <c:v>1463993.98645412</c:v>
                </c:pt>
                <c:pt idx="192">
                  <c:v>1462926.46668712</c:v>
                </c:pt>
                <c:pt idx="193">
                  <c:v>1464308.46085799</c:v>
                </c:pt>
                <c:pt idx="194">
                  <c:v>1463410.63849793</c:v>
                </c:pt>
                <c:pt idx="195">
                  <c:v>1464172.73518771</c:v>
                </c:pt>
                <c:pt idx="196">
                  <c:v>1462885.35269972</c:v>
                </c:pt>
                <c:pt idx="197">
                  <c:v>1463564.40952022</c:v>
                </c:pt>
                <c:pt idx="198">
                  <c:v>1463489.81641653</c:v>
                </c:pt>
                <c:pt idx="199">
                  <c:v>1463306.76564945</c:v>
                </c:pt>
                <c:pt idx="200">
                  <c:v>1463417.29025141</c:v>
                </c:pt>
                <c:pt idx="201">
                  <c:v>1461969.64786256</c:v>
                </c:pt>
                <c:pt idx="202">
                  <c:v>1460444.62445726</c:v>
                </c:pt>
                <c:pt idx="203">
                  <c:v>1461999.0598166</c:v>
                </c:pt>
                <c:pt idx="204">
                  <c:v>1461038.18606607</c:v>
                </c:pt>
                <c:pt idx="205">
                  <c:v>1460701.68135577</c:v>
                </c:pt>
                <c:pt idx="206">
                  <c:v>1458638.21790474</c:v>
                </c:pt>
                <c:pt idx="207">
                  <c:v>1457386.98922762</c:v>
                </c:pt>
                <c:pt idx="208">
                  <c:v>1457419.28358975</c:v>
                </c:pt>
                <c:pt idx="209">
                  <c:v>1460080.57560398</c:v>
                </c:pt>
                <c:pt idx="210">
                  <c:v>1460687.37901458</c:v>
                </c:pt>
                <c:pt idx="211">
                  <c:v>1460785.78806133</c:v>
                </c:pt>
                <c:pt idx="212">
                  <c:v>1459291.37352873</c:v>
                </c:pt>
                <c:pt idx="213">
                  <c:v>1458710.76880929</c:v>
                </c:pt>
                <c:pt idx="214">
                  <c:v>1457266.24532947</c:v>
                </c:pt>
                <c:pt idx="215">
                  <c:v>1458082.42199622</c:v>
                </c:pt>
                <c:pt idx="216">
                  <c:v>1456646.24979674</c:v>
                </c:pt>
                <c:pt idx="217">
                  <c:v>1457510.02541227</c:v>
                </c:pt>
                <c:pt idx="218">
                  <c:v>1456494.86779946</c:v>
                </c:pt>
                <c:pt idx="219">
                  <c:v>1456415.15559816</c:v>
                </c:pt>
                <c:pt idx="220">
                  <c:v>1455171.92675745</c:v>
                </c:pt>
                <c:pt idx="221">
                  <c:v>1455037.46428155</c:v>
                </c:pt>
                <c:pt idx="222">
                  <c:v>1454654.90637946</c:v>
                </c:pt>
                <c:pt idx="223">
                  <c:v>1454715.00434539</c:v>
                </c:pt>
                <c:pt idx="224">
                  <c:v>1454482.00366918</c:v>
                </c:pt>
                <c:pt idx="225">
                  <c:v>1455310.5975509</c:v>
                </c:pt>
                <c:pt idx="226">
                  <c:v>1455166.67031476</c:v>
                </c:pt>
                <c:pt idx="227">
                  <c:v>1451392.13857351</c:v>
                </c:pt>
                <c:pt idx="228">
                  <c:v>1453880.68670173</c:v>
                </c:pt>
                <c:pt idx="229">
                  <c:v>1454865.78790213</c:v>
                </c:pt>
                <c:pt idx="230">
                  <c:v>1454030.92393783</c:v>
                </c:pt>
                <c:pt idx="231">
                  <c:v>1453810.60339774</c:v>
                </c:pt>
                <c:pt idx="232">
                  <c:v>1455206.12580737</c:v>
                </c:pt>
                <c:pt idx="233">
                  <c:v>1456393.01969293</c:v>
                </c:pt>
                <c:pt idx="234">
                  <c:v>1454927.1057988</c:v>
                </c:pt>
                <c:pt idx="235">
                  <c:v>1456561.1202718</c:v>
                </c:pt>
                <c:pt idx="236">
                  <c:v>1455654.27102431</c:v>
                </c:pt>
                <c:pt idx="237">
                  <c:v>1456167.28320724</c:v>
                </c:pt>
                <c:pt idx="238">
                  <c:v>1455213.77540756</c:v>
                </c:pt>
                <c:pt idx="239">
                  <c:v>1456807.61452699</c:v>
                </c:pt>
                <c:pt idx="240">
                  <c:v>1454094.72374204</c:v>
                </c:pt>
                <c:pt idx="241">
                  <c:v>1453207.50026815</c:v>
                </c:pt>
                <c:pt idx="242">
                  <c:v>1455419.06416805</c:v>
                </c:pt>
                <c:pt idx="243">
                  <c:v>1452737.29555978</c:v>
                </c:pt>
                <c:pt idx="244">
                  <c:v>1452924.79176376</c:v>
                </c:pt>
                <c:pt idx="245">
                  <c:v>1454215.76139026</c:v>
                </c:pt>
                <c:pt idx="246">
                  <c:v>1454567.37863704</c:v>
                </c:pt>
                <c:pt idx="247">
                  <c:v>1454411.42944211</c:v>
                </c:pt>
                <c:pt idx="248">
                  <c:v>1454252.89657358</c:v>
                </c:pt>
                <c:pt idx="249">
                  <c:v>1454104.1097396</c:v>
                </c:pt>
                <c:pt idx="250">
                  <c:v>1454045.93623639</c:v>
                </c:pt>
                <c:pt idx="251">
                  <c:v>1453553.91754923</c:v>
                </c:pt>
                <c:pt idx="252">
                  <c:v>1453918.96642241</c:v>
                </c:pt>
                <c:pt idx="253">
                  <c:v>1453908.58148465</c:v>
                </c:pt>
                <c:pt idx="254">
                  <c:v>1454496.95787749</c:v>
                </c:pt>
                <c:pt idx="255">
                  <c:v>1455003.02644454</c:v>
                </c:pt>
                <c:pt idx="256">
                  <c:v>1455291.38191063</c:v>
                </c:pt>
                <c:pt idx="257">
                  <c:v>1455080.91011657</c:v>
                </c:pt>
                <c:pt idx="258">
                  <c:v>1455747.50275247</c:v>
                </c:pt>
                <c:pt idx="259">
                  <c:v>1454997.05450206</c:v>
                </c:pt>
                <c:pt idx="260">
                  <c:v>1454419.25402976</c:v>
                </c:pt>
                <c:pt idx="261">
                  <c:v>1454114.43520163</c:v>
                </c:pt>
                <c:pt idx="262">
                  <c:v>1455957.42438483</c:v>
                </c:pt>
                <c:pt idx="263">
                  <c:v>1453890.21007908</c:v>
                </c:pt>
                <c:pt idx="264">
                  <c:v>1454259.71476452</c:v>
                </c:pt>
                <c:pt idx="265">
                  <c:v>1454310.41775718</c:v>
                </c:pt>
                <c:pt idx="266">
                  <c:v>1453988.22751522</c:v>
                </c:pt>
                <c:pt idx="267">
                  <c:v>1454184.45113102</c:v>
                </c:pt>
                <c:pt idx="268">
                  <c:v>1454497.55089734</c:v>
                </c:pt>
                <c:pt idx="269">
                  <c:v>1453786.24981433</c:v>
                </c:pt>
                <c:pt idx="270">
                  <c:v>1453420.59105932</c:v>
                </c:pt>
                <c:pt idx="271">
                  <c:v>1453860.55126935</c:v>
                </c:pt>
                <c:pt idx="272">
                  <c:v>1453942.85584608</c:v>
                </c:pt>
                <c:pt idx="273">
                  <c:v>1454229.58313011</c:v>
                </c:pt>
                <c:pt idx="274">
                  <c:v>1453245.57509237</c:v>
                </c:pt>
                <c:pt idx="275">
                  <c:v>1452924.33583308</c:v>
                </c:pt>
                <c:pt idx="276">
                  <c:v>1453655.06950534</c:v>
                </c:pt>
                <c:pt idx="277">
                  <c:v>1453042.71123973</c:v>
                </c:pt>
                <c:pt idx="278">
                  <c:v>1453647.36025087</c:v>
                </c:pt>
                <c:pt idx="279">
                  <c:v>1453710.42868801</c:v>
                </c:pt>
                <c:pt idx="280">
                  <c:v>1453450.68456229</c:v>
                </c:pt>
                <c:pt idx="281">
                  <c:v>1453280.94974682</c:v>
                </c:pt>
                <c:pt idx="282">
                  <c:v>1453241.59380454</c:v>
                </c:pt>
                <c:pt idx="283">
                  <c:v>1453219.35094877</c:v>
                </c:pt>
                <c:pt idx="284">
                  <c:v>1453676.80282632</c:v>
                </c:pt>
                <c:pt idx="285">
                  <c:v>1453734.58897024</c:v>
                </c:pt>
                <c:pt idx="286">
                  <c:v>1453620.64174244</c:v>
                </c:pt>
                <c:pt idx="287">
                  <c:v>1454017.57246598</c:v>
                </c:pt>
                <c:pt idx="288">
                  <c:v>1453884.42288776</c:v>
                </c:pt>
                <c:pt idx="289">
                  <c:v>1453711.93762555</c:v>
                </c:pt>
                <c:pt idx="290">
                  <c:v>1453670.95843319</c:v>
                </c:pt>
                <c:pt idx="291">
                  <c:v>1453518.80067711</c:v>
                </c:pt>
                <c:pt idx="292">
                  <c:v>1453687.36333674</c:v>
                </c:pt>
                <c:pt idx="293">
                  <c:v>1454255.80248402</c:v>
                </c:pt>
                <c:pt idx="294">
                  <c:v>1454206.84154276</c:v>
                </c:pt>
                <c:pt idx="295">
                  <c:v>1454595.18495702</c:v>
                </c:pt>
                <c:pt idx="296">
                  <c:v>1454716.67931489</c:v>
                </c:pt>
                <c:pt idx="297">
                  <c:v>1454838.73713205</c:v>
                </c:pt>
                <c:pt idx="298">
                  <c:v>1454813.83679325</c:v>
                </c:pt>
                <c:pt idx="299">
                  <c:v>1454929.21098287</c:v>
                </c:pt>
                <c:pt idx="300">
                  <c:v>1454946.4579619</c:v>
                </c:pt>
                <c:pt idx="301">
                  <c:v>1455045.61326902</c:v>
                </c:pt>
                <c:pt idx="302">
                  <c:v>1455252.71854617</c:v>
                </c:pt>
                <c:pt idx="303">
                  <c:v>1454522.23795566</c:v>
                </c:pt>
                <c:pt idx="304">
                  <c:v>1454465.35385616</c:v>
                </c:pt>
                <c:pt idx="305">
                  <c:v>1454613.55618788</c:v>
                </c:pt>
                <c:pt idx="306">
                  <c:v>1454652.11566822</c:v>
                </c:pt>
                <c:pt idx="307">
                  <c:v>1454690.40792737</c:v>
                </c:pt>
                <c:pt idx="308">
                  <c:v>1455064.26932784</c:v>
                </c:pt>
                <c:pt idx="309">
                  <c:v>1454651.37331826</c:v>
                </c:pt>
                <c:pt idx="310">
                  <c:v>1454464.04746657</c:v>
                </c:pt>
                <c:pt idx="311">
                  <c:v>1454706.59044235</c:v>
                </c:pt>
                <c:pt idx="312">
                  <c:v>1454981.6766875</c:v>
                </c:pt>
                <c:pt idx="313">
                  <c:v>1454869.37558108</c:v>
                </c:pt>
                <c:pt idx="314">
                  <c:v>1454390.13348066</c:v>
                </c:pt>
                <c:pt idx="315">
                  <c:v>1454326.17804067</c:v>
                </c:pt>
                <c:pt idx="316">
                  <c:v>1453975.76943194</c:v>
                </c:pt>
                <c:pt idx="317">
                  <c:v>1454431.31484585</c:v>
                </c:pt>
                <c:pt idx="318">
                  <c:v>1454431.51430096</c:v>
                </c:pt>
                <c:pt idx="319">
                  <c:v>1454583.63298878</c:v>
                </c:pt>
                <c:pt idx="320">
                  <c:v>1454294.03214187</c:v>
                </c:pt>
                <c:pt idx="321">
                  <c:v>1454084.47168973</c:v>
                </c:pt>
                <c:pt idx="322">
                  <c:v>1454130.48457442</c:v>
                </c:pt>
                <c:pt idx="323">
                  <c:v>1454523.0841795</c:v>
                </c:pt>
                <c:pt idx="324">
                  <c:v>1454977.19686359</c:v>
                </c:pt>
                <c:pt idx="325">
                  <c:v>1454219.80010294</c:v>
                </c:pt>
                <c:pt idx="326">
                  <c:v>1454590.88345063</c:v>
                </c:pt>
                <c:pt idx="327">
                  <c:v>1454688.57367399</c:v>
                </c:pt>
                <c:pt idx="328">
                  <c:v>1454778.65007595</c:v>
                </c:pt>
                <c:pt idx="329">
                  <c:v>1454644.21653209</c:v>
                </c:pt>
                <c:pt idx="330">
                  <c:v>1454822.94700642</c:v>
                </c:pt>
                <c:pt idx="331">
                  <c:v>1454882.76334366</c:v>
                </c:pt>
                <c:pt idx="332">
                  <c:v>1454757.16373105</c:v>
                </c:pt>
                <c:pt idx="333">
                  <c:v>1454547.78407954</c:v>
                </c:pt>
                <c:pt idx="334">
                  <c:v>1454312.10779654</c:v>
                </c:pt>
                <c:pt idx="335">
                  <c:v>1454718.40099915</c:v>
                </c:pt>
                <c:pt idx="336">
                  <c:v>1454590.04743331</c:v>
                </c:pt>
                <c:pt idx="337">
                  <c:v>1455021.33209392</c:v>
                </c:pt>
                <c:pt idx="338">
                  <c:v>1454720.40835457</c:v>
                </c:pt>
                <c:pt idx="339">
                  <c:v>1454567.34785027</c:v>
                </c:pt>
                <c:pt idx="340">
                  <c:v>1454579.43850603</c:v>
                </c:pt>
                <c:pt idx="341">
                  <c:v>1454563.21490852</c:v>
                </c:pt>
                <c:pt idx="342">
                  <c:v>1454588.53766282</c:v>
                </c:pt>
                <c:pt idx="343">
                  <c:v>1454127.7173416</c:v>
                </c:pt>
                <c:pt idx="344">
                  <c:v>1454551.96845353</c:v>
                </c:pt>
                <c:pt idx="345">
                  <c:v>1454589.2825652</c:v>
                </c:pt>
                <c:pt idx="346">
                  <c:v>1454590.19091501</c:v>
                </c:pt>
                <c:pt idx="347">
                  <c:v>1454584.35606629</c:v>
                </c:pt>
                <c:pt idx="348">
                  <c:v>1454639.68544164</c:v>
                </c:pt>
                <c:pt idx="349">
                  <c:v>1454471.23893691</c:v>
                </c:pt>
                <c:pt idx="350">
                  <c:v>1454383.17765532</c:v>
                </c:pt>
                <c:pt idx="351">
                  <c:v>1454827.59846665</c:v>
                </c:pt>
                <c:pt idx="352">
                  <c:v>1454449.25482136</c:v>
                </c:pt>
                <c:pt idx="353">
                  <c:v>1454470.54840386</c:v>
                </c:pt>
                <c:pt idx="354">
                  <c:v>1454497.00687031</c:v>
                </c:pt>
                <c:pt idx="355">
                  <c:v>1454313.23657989</c:v>
                </c:pt>
                <c:pt idx="356">
                  <c:v>1454412.96751041</c:v>
                </c:pt>
                <c:pt idx="357">
                  <c:v>1454236.06315353</c:v>
                </c:pt>
                <c:pt idx="358">
                  <c:v>1454154.58834893</c:v>
                </c:pt>
                <c:pt idx="359">
                  <c:v>1454031.72998615</c:v>
                </c:pt>
                <c:pt idx="360">
                  <c:v>1454044.80286542</c:v>
                </c:pt>
                <c:pt idx="361">
                  <c:v>1454138.26273878</c:v>
                </c:pt>
                <c:pt idx="362">
                  <c:v>1454158.01770749</c:v>
                </c:pt>
                <c:pt idx="363">
                  <c:v>1454115.11260872</c:v>
                </c:pt>
                <c:pt idx="364">
                  <c:v>1454129.19447259</c:v>
                </c:pt>
                <c:pt idx="365">
                  <c:v>1454186.40275728</c:v>
                </c:pt>
                <c:pt idx="366">
                  <c:v>1454083.77114262</c:v>
                </c:pt>
                <c:pt idx="367">
                  <c:v>1454155.99247594</c:v>
                </c:pt>
                <c:pt idx="368">
                  <c:v>1454050.81215479</c:v>
                </c:pt>
                <c:pt idx="369">
                  <c:v>1454437.78911511</c:v>
                </c:pt>
                <c:pt idx="370">
                  <c:v>1454440.02666679</c:v>
                </c:pt>
                <c:pt idx="371">
                  <c:v>1454399.36868865</c:v>
                </c:pt>
                <c:pt idx="372">
                  <c:v>1454494.97514294</c:v>
                </c:pt>
                <c:pt idx="373">
                  <c:v>1454293.24426222</c:v>
                </c:pt>
                <c:pt idx="374">
                  <c:v>1454376.86536339</c:v>
                </c:pt>
                <c:pt idx="375">
                  <c:v>1454568.68239601</c:v>
                </c:pt>
                <c:pt idx="376">
                  <c:v>1454534.48676096</c:v>
                </c:pt>
                <c:pt idx="377">
                  <c:v>1454511.20641</c:v>
                </c:pt>
                <c:pt idx="378">
                  <c:v>1454499.20330048</c:v>
                </c:pt>
                <c:pt idx="379">
                  <c:v>1454511.77644637</c:v>
                </c:pt>
                <c:pt idx="380">
                  <c:v>1454375.87396896</c:v>
                </c:pt>
                <c:pt idx="381">
                  <c:v>1454488.26853726</c:v>
                </c:pt>
                <c:pt idx="382">
                  <c:v>1454548.78672645</c:v>
                </c:pt>
                <c:pt idx="383">
                  <c:v>1454421.64084684</c:v>
                </c:pt>
                <c:pt idx="384">
                  <c:v>1454462.61252878</c:v>
                </c:pt>
                <c:pt idx="385">
                  <c:v>1454404.09531234</c:v>
                </c:pt>
                <c:pt idx="386">
                  <c:v>1454346.95659144</c:v>
                </c:pt>
                <c:pt idx="387">
                  <c:v>1454433.86223363</c:v>
                </c:pt>
                <c:pt idx="388">
                  <c:v>1454253.77059792</c:v>
                </c:pt>
                <c:pt idx="389">
                  <c:v>1454210.27943586</c:v>
                </c:pt>
                <c:pt idx="390">
                  <c:v>1454186.59186979</c:v>
                </c:pt>
                <c:pt idx="391">
                  <c:v>1454274.41551625</c:v>
                </c:pt>
                <c:pt idx="392">
                  <c:v>1454242.44599073</c:v>
                </c:pt>
                <c:pt idx="393">
                  <c:v>1454277.40395395</c:v>
                </c:pt>
                <c:pt idx="394">
                  <c:v>1454180.51179566</c:v>
                </c:pt>
                <c:pt idx="395">
                  <c:v>1454247.07429719</c:v>
                </c:pt>
                <c:pt idx="396">
                  <c:v>1454344.99117383</c:v>
                </c:pt>
                <c:pt idx="397">
                  <c:v>1454376.14832031</c:v>
                </c:pt>
                <c:pt idx="398">
                  <c:v>1454213.98232383</c:v>
                </c:pt>
                <c:pt idx="399">
                  <c:v>1454348.54874105</c:v>
                </c:pt>
                <c:pt idx="400">
                  <c:v>1454386.4061003</c:v>
                </c:pt>
                <c:pt idx="401">
                  <c:v>1454409.73957933</c:v>
                </c:pt>
                <c:pt idx="402">
                  <c:v>1454316.08659467</c:v>
                </c:pt>
                <c:pt idx="403">
                  <c:v>1454441.64945817</c:v>
                </c:pt>
                <c:pt idx="404">
                  <c:v>1454537.53363202</c:v>
                </c:pt>
                <c:pt idx="405">
                  <c:v>1454476.90301333</c:v>
                </c:pt>
                <c:pt idx="406">
                  <c:v>1454552.11374763</c:v>
                </c:pt>
                <c:pt idx="407">
                  <c:v>1454515.76782862</c:v>
                </c:pt>
                <c:pt idx="408">
                  <c:v>1454463.34257869</c:v>
                </c:pt>
                <c:pt idx="409">
                  <c:v>1454420.54938489</c:v>
                </c:pt>
                <c:pt idx="410">
                  <c:v>1454397.70262532</c:v>
                </c:pt>
                <c:pt idx="411">
                  <c:v>1454487.61413965</c:v>
                </c:pt>
                <c:pt idx="412">
                  <c:v>1454412.96777883</c:v>
                </c:pt>
                <c:pt idx="413">
                  <c:v>1454447.67992959</c:v>
                </c:pt>
                <c:pt idx="414">
                  <c:v>1454595.04332196</c:v>
                </c:pt>
                <c:pt idx="415">
                  <c:v>1454393.34986262</c:v>
                </c:pt>
                <c:pt idx="416">
                  <c:v>1454445.91460342</c:v>
                </c:pt>
                <c:pt idx="417">
                  <c:v>1454468.36743367</c:v>
                </c:pt>
                <c:pt idx="418">
                  <c:v>1454440.85841877</c:v>
                </c:pt>
                <c:pt idx="419">
                  <c:v>1454443.6955785</c:v>
                </c:pt>
                <c:pt idx="420">
                  <c:v>1454429.44362282</c:v>
                </c:pt>
                <c:pt idx="421">
                  <c:v>1454452.13234939</c:v>
                </c:pt>
                <c:pt idx="422">
                  <c:v>1454453.68897593</c:v>
                </c:pt>
                <c:pt idx="423">
                  <c:v>1454444.15428547</c:v>
                </c:pt>
                <c:pt idx="424">
                  <c:v>1454456.51876787</c:v>
                </c:pt>
                <c:pt idx="425">
                  <c:v>1454495.37613434</c:v>
                </c:pt>
                <c:pt idx="426">
                  <c:v>1454468.34796183</c:v>
                </c:pt>
                <c:pt idx="427">
                  <c:v>1454433.74179355</c:v>
                </c:pt>
                <c:pt idx="428">
                  <c:v>1454475.54566485</c:v>
                </c:pt>
                <c:pt idx="429">
                  <c:v>1454437.71706743</c:v>
                </c:pt>
                <c:pt idx="430">
                  <c:v>1454420.11862704</c:v>
                </c:pt>
                <c:pt idx="431">
                  <c:v>1454388.01284206</c:v>
                </c:pt>
                <c:pt idx="432">
                  <c:v>1454380.36826497</c:v>
                </c:pt>
                <c:pt idx="433">
                  <c:v>1454282.95531209</c:v>
                </c:pt>
                <c:pt idx="434">
                  <c:v>1454220.72316652</c:v>
                </c:pt>
                <c:pt idx="435">
                  <c:v>1454277.62842483</c:v>
                </c:pt>
                <c:pt idx="436">
                  <c:v>1454258.94806447</c:v>
                </c:pt>
                <c:pt idx="437">
                  <c:v>1454310.78975985</c:v>
                </c:pt>
                <c:pt idx="438">
                  <c:v>1454289.38922437</c:v>
                </c:pt>
                <c:pt idx="439">
                  <c:v>1454289.95606506</c:v>
                </c:pt>
                <c:pt idx="440">
                  <c:v>1454299.63109133</c:v>
                </c:pt>
                <c:pt idx="441">
                  <c:v>1454275.39207795</c:v>
                </c:pt>
                <c:pt idx="442">
                  <c:v>1454276.49958399</c:v>
                </c:pt>
                <c:pt idx="443">
                  <c:v>1454262.9021863</c:v>
                </c:pt>
                <c:pt idx="444">
                  <c:v>1454278.01114406</c:v>
                </c:pt>
                <c:pt idx="445">
                  <c:v>1454300.95867754</c:v>
                </c:pt>
                <c:pt idx="446">
                  <c:v>1454335.14448713</c:v>
                </c:pt>
                <c:pt idx="447">
                  <c:v>1454314.92767726</c:v>
                </c:pt>
                <c:pt idx="448">
                  <c:v>1454371.54894069</c:v>
                </c:pt>
                <c:pt idx="449">
                  <c:v>1454341.44050142</c:v>
                </c:pt>
                <c:pt idx="450">
                  <c:v>1454347.34724332</c:v>
                </c:pt>
                <c:pt idx="451">
                  <c:v>1454311.26119563</c:v>
                </c:pt>
                <c:pt idx="452">
                  <c:v>1454380.03591698</c:v>
                </c:pt>
                <c:pt idx="453">
                  <c:v>1454360.16198131</c:v>
                </c:pt>
                <c:pt idx="454">
                  <c:v>1454385.79357208</c:v>
                </c:pt>
                <c:pt idx="455">
                  <c:v>1454381.72913523</c:v>
                </c:pt>
                <c:pt idx="456">
                  <c:v>1454381.54090909</c:v>
                </c:pt>
                <c:pt idx="457">
                  <c:v>1454380.71905595</c:v>
                </c:pt>
                <c:pt idx="458">
                  <c:v>1454374.93022815</c:v>
                </c:pt>
                <c:pt idx="459">
                  <c:v>1454370.42201012</c:v>
                </c:pt>
                <c:pt idx="460">
                  <c:v>1454343.47528128</c:v>
                </c:pt>
                <c:pt idx="461">
                  <c:v>1454371.91967043</c:v>
                </c:pt>
                <c:pt idx="462">
                  <c:v>1454381.12917116</c:v>
                </c:pt>
                <c:pt idx="463">
                  <c:v>1454359.0890523</c:v>
                </c:pt>
                <c:pt idx="464">
                  <c:v>1454369.85260498</c:v>
                </c:pt>
                <c:pt idx="465">
                  <c:v>1454359.51955714</c:v>
                </c:pt>
                <c:pt idx="466">
                  <c:v>1454352.31961714</c:v>
                </c:pt>
                <c:pt idx="467">
                  <c:v>1454354.54323628</c:v>
                </c:pt>
                <c:pt idx="468">
                  <c:v>1454348.78682998</c:v>
                </c:pt>
                <c:pt idx="469">
                  <c:v>1454335.11203352</c:v>
                </c:pt>
                <c:pt idx="470">
                  <c:v>1454309.75343583</c:v>
                </c:pt>
                <c:pt idx="471">
                  <c:v>1454296.38884286</c:v>
                </c:pt>
                <c:pt idx="472">
                  <c:v>1454319.55224818</c:v>
                </c:pt>
                <c:pt idx="473">
                  <c:v>1454297.21437027</c:v>
                </c:pt>
                <c:pt idx="474">
                  <c:v>1454345.30411906</c:v>
                </c:pt>
                <c:pt idx="475">
                  <c:v>1454316.56840076</c:v>
                </c:pt>
                <c:pt idx="476">
                  <c:v>1454274.03880773</c:v>
                </c:pt>
                <c:pt idx="477">
                  <c:v>1454310.24839226</c:v>
                </c:pt>
                <c:pt idx="478">
                  <c:v>1454313.25244799</c:v>
                </c:pt>
                <c:pt idx="479">
                  <c:v>1454314.56720704</c:v>
                </c:pt>
                <c:pt idx="480">
                  <c:v>1454307.80055485</c:v>
                </c:pt>
                <c:pt idx="481">
                  <c:v>1454319.08058739</c:v>
                </c:pt>
                <c:pt idx="482">
                  <c:v>1454280.47492607</c:v>
                </c:pt>
                <c:pt idx="483">
                  <c:v>1454301.25637443</c:v>
                </c:pt>
                <c:pt idx="484">
                  <c:v>1454314.12364357</c:v>
                </c:pt>
                <c:pt idx="485">
                  <c:v>1454318.83636686</c:v>
                </c:pt>
                <c:pt idx="486">
                  <c:v>1454314.83949028</c:v>
                </c:pt>
                <c:pt idx="487">
                  <c:v>1454314.93092054</c:v>
                </c:pt>
                <c:pt idx="488">
                  <c:v>1454309.16682465</c:v>
                </c:pt>
                <c:pt idx="489">
                  <c:v>1454311.90692296</c:v>
                </c:pt>
                <c:pt idx="490">
                  <c:v>1454310.79503145</c:v>
                </c:pt>
                <c:pt idx="491">
                  <c:v>1454333.97715833</c:v>
                </c:pt>
                <c:pt idx="492">
                  <c:v>1454320.12312237</c:v>
                </c:pt>
                <c:pt idx="493">
                  <c:v>1454311.53475658</c:v>
                </c:pt>
                <c:pt idx="494">
                  <c:v>1454308.38966171</c:v>
                </c:pt>
                <c:pt idx="495">
                  <c:v>1454309.48334661</c:v>
                </c:pt>
                <c:pt idx="496">
                  <c:v>1454314.74495913</c:v>
                </c:pt>
                <c:pt idx="497">
                  <c:v>1454297.72810782</c:v>
                </c:pt>
                <c:pt idx="498">
                  <c:v>1454304.38129317</c:v>
                </c:pt>
                <c:pt idx="499">
                  <c:v>1454299.59151698</c:v>
                </c:pt>
                <c:pt idx="500">
                  <c:v>1454303.02502634</c:v>
                </c:pt>
                <c:pt idx="501">
                  <c:v>1454293.37485255</c:v>
                </c:pt>
                <c:pt idx="502">
                  <c:v>1454292.79047354</c:v>
                </c:pt>
                <c:pt idx="503">
                  <c:v>1454295.9130709</c:v>
                </c:pt>
                <c:pt idx="504">
                  <c:v>1454293.23719492</c:v>
                </c:pt>
                <c:pt idx="505">
                  <c:v>1454278.3733724</c:v>
                </c:pt>
                <c:pt idx="506">
                  <c:v>1454288.52957891</c:v>
                </c:pt>
                <c:pt idx="507">
                  <c:v>1454293.82166965</c:v>
                </c:pt>
                <c:pt idx="508">
                  <c:v>1454278.82437058</c:v>
                </c:pt>
                <c:pt idx="509">
                  <c:v>1454297.72522709</c:v>
                </c:pt>
                <c:pt idx="510">
                  <c:v>1454301.64894858</c:v>
                </c:pt>
                <c:pt idx="511">
                  <c:v>1454311.17913279</c:v>
                </c:pt>
                <c:pt idx="512">
                  <c:v>1454297.28270394</c:v>
                </c:pt>
                <c:pt idx="513">
                  <c:v>1454287.7973548</c:v>
                </c:pt>
                <c:pt idx="514">
                  <c:v>1454295.64414452</c:v>
                </c:pt>
                <c:pt idx="515">
                  <c:v>1454306.88484096</c:v>
                </c:pt>
                <c:pt idx="516">
                  <c:v>1454304.16039646</c:v>
                </c:pt>
                <c:pt idx="517">
                  <c:v>1454298.05740157</c:v>
                </c:pt>
                <c:pt idx="518">
                  <c:v>1454299.40527812</c:v>
                </c:pt>
                <c:pt idx="519">
                  <c:v>1454298.36630889</c:v>
                </c:pt>
                <c:pt idx="520">
                  <c:v>1454304.53426456</c:v>
                </c:pt>
                <c:pt idx="521">
                  <c:v>1454314.62423082</c:v>
                </c:pt>
                <c:pt idx="522">
                  <c:v>1454294.86241292</c:v>
                </c:pt>
                <c:pt idx="523">
                  <c:v>1454296.66179212</c:v>
                </c:pt>
                <c:pt idx="524">
                  <c:v>1454307.20782929</c:v>
                </c:pt>
                <c:pt idx="525">
                  <c:v>1454300.77356965</c:v>
                </c:pt>
                <c:pt idx="526">
                  <c:v>1454297.9760627</c:v>
                </c:pt>
                <c:pt idx="527">
                  <c:v>1454299.9295431</c:v>
                </c:pt>
                <c:pt idx="528">
                  <c:v>1454307.83687739</c:v>
                </c:pt>
                <c:pt idx="529">
                  <c:v>1454298.48914326</c:v>
                </c:pt>
                <c:pt idx="530">
                  <c:v>1454294.91004922</c:v>
                </c:pt>
                <c:pt idx="531">
                  <c:v>1454289.89294816</c:v>
                </c:pt>
                <c:pt idx="532">
                  <c:v>1454290.25437501</c:v>
                </c:pt>
                <c:pt idx="533">
                  <c:v>1454295.87019592</c:v>
                </c:pt>
                <c:pt idx="534">
                  <c:v>1454297.68879478</c:v>
                </c:pt>
                <c:pt idx="535">
                  <c:v>1454302.05985126</c:v>
                </c:pt>
                <c:pt idx="536">
                  <c:v>1454304.00186952</c:v>
                </c:pt>
                <c:pt idx="537">
                  <c:v>1454302.42238802</c:v>
                </c:pt>
                <c:pt idx="538">
                  <c:v>1454295.98555088</c:v>
                </c:pt>
                <c:pt idx="539">
                  <c:v>1454295.55040085</c:v>
                </c:pt>
                <c:pt idx="540">
                  <c:v>1454302.9803005</c:v>
                </c:pt>
                <c:pt idx="541">
                  <c:v>1454300.21492267</c:v>
                </c:pt>
                <c:pt idx="542">
                  <c:v>1454299.81493244</c:v>
                </c:pt>
                <c:pt idx="543">
                  <c:v>1454300.82638243</c:v>
                </c:pt>
                <c:pt idx="544">
                  <c:v>1454307.31903728</c:v>
                </c:pt>
                <c:pt idx="545">
                  <c:v>1454306.41299924</c:v>
                </c:pt>
                <c:pt idx="546">
                  <c:v>1454306.87840218</c:v>
                </c:pt>
                <c:pt idx="547">
                  <c:v>1454301.54450439</c:v>
                </c:pt>
                <c:pt idx="548">
                  <c:v>1454302.63646107</c:v>
                </c:pt>
                <c:pt idx="549">
                  <c:v>1454304.3086556</c:v>
                </c:pt>
                <c:pt idx="550">
                  <c:v>1454300.02775034</c:v>
                </c:pt>
                <c:pt idx="551">
                  <c:v>1454309.92318042</c:v>
                </c:pt>
                <c:pt idx="552">
                  <c:v>1454306.4246401</c:v>
                </c:pt>
                <c:pt idx="553">
                  <c:v>1454308.23333599</c:v>
                </c:pt>
                <c:pt idx="554">
                  <c:v>1454309.2121555</c:v>
                </c:pt>
                <c:pt idx="555">
                  <c:v>1454304.26227601</c:v>
                </c:pt>
                <c:pt idx="556">
                  <c:v>1454303.38728225</c:v>
                </c:pt>
                <c:pt idx="557">
                  <c:v>1454309.95787706</c:v>
                </c:pt>
                <c:pt idx="558">
                  <c:v>1454308.32960908</c:v>
                </c:pt>
                <c:pt idx="559">
                  <c:v>1454300.3638157</c:v>
                </c:pt>
                <c:pt idx="560">
                  <c:v>1454307.76422525</c:v>
                </c:pt>
                <c:pt idx="561">
                  <c:v>1454303.87650059</c:v>
                </c:pt>
                <c:pt idx="562">
                  <c:v>1454307.60877689</c:v>
                </c:pt>
                <c:pt idx="563">
                  <c:v>1454295.01798783</c:v>
                </c:pt>
                <c:pt idx="564">
                  <c:v>1454303.98253161</c:v>
                </c:pt>
                <c:pt idx="565">
                  <c:v>1454304.41178633</c:v>
                </c:pt>
                <c:pt idx="566">
                  <c:v>1454302.99318442</c:v>
                </c:pt>
                <c:pt idx="567">
                  <c:v>1454307.14465328</c:v>
                </c:pt>
                <c:pt idx="568">
                  <c:v>1454303.27766049</c:v>
                </c:pt>
                <c:pt idx="569">
                  <c:v>1454303.19487629</c:v>
                </c:pt>
                <c:pt idx="570">
                  <c:v>1454304.6289191</c:v>
                </c:pt>
                <c:pt idx="571">
                  <c:v>1454302.42000463</c:v>
                </c:pt>
                <c:pt idx="572">
                  <c:v>1454300.73096498</c:v>
                </c:pt>
                <c:pt idx="573">
                  <c:v>1454302.34948741</c:v>
                </c:pt>
                <c:pt idx="574">
                  <c:v>1454298.25463354</c:v>
                </c:pt>
                <c:pt idx="575">
                  <c:v>1454297.96662252</c:v>
                </c:pt>
                <c:pt idx="576">
                  <c:v>1454297.15133946</c:v>
                </c:pt>
                <c:pt idx="577">
                  <c:v>1454297.11121669</c:v>
                </c:pt>
                <c:pt idx="578">
                  <c:v>1454293.29052147</c:v>
                </c:pt>
                <c:pt idx="579">
                  <c:v>1454298.21830447</c:v>
                </c:pt>
                <c:pt idx="580">
                  <c:v>1454300.45347019</c:v>
                </c:pt>
                <c:pt idx="581">
                  <c:v>1454302.54939109</c:v>
                </c:pt>
                <c:pt idx="582">
                  <c:v>1454298.95772748</c:v>
                </c:pt>
                <c:pt idx="583">
                  <c:v>1454300.70053179</c:v>
                </c:pt>
                <c:pt idx="584">
                  <c:v>1454301.52974138</c:v>
                </c:pt>
                <c:pt idx="585">
                  <c:v>1454302.67357346</c:v>
                </c:pt>
                <c:pt idx="586">
                  <c:v>1454300.37796478</c:v>
                </c:pt>
                <c:pt idx="587">
                  <c:v>1454299.22454608</c:v>
                </c:pt>
                <c:pt idx="588">
                  <c:v>1454299.85123795</c:v>
                </c:pt>
                <c:pt idx="589">
                  <c:v>1454304.07459969</c:v>
                </c:pt>
                <c:pt idx="590">
                  <c:v>1454299.22930158</c:v>
                </c:pt>
                <c:pt idx="591">
                  <c:v>1454300.14113574</c:v>
                </c:pt>
                <c:pt idx="592">
                  <c:v>1454301.86723295</c:v>
                </c:pt>
                <c:pt idx="593">
                  <c:v>1454294.06788784</c:v>
                </c:pt>
                <c:pt idx="594">
                  <c:v>1454298.5143095</c:v>
                </c:pt>
                <c:pt idx="595">
                  <c:v>1454299.2022982</c:v>
                </c:pt>
                <c:pt idx="596">
                  <c:v>1454299.05702069</c:v>
                </c:pt>
                <c:pt idx="597">
                  <c:v>1454301.06050946</c:v>
                </c:pt>
                <c:pt idx="598">
                  <c:v>1454299.30359889</c:v>
                </c:pt>
                <c:pt idx="599">
                  <c:v>1454295.68349976</c:v>
                </c:pt>
                <c:pt idx="600">
                  <c:v>1454296.77695972</c:v>
                </c:pt>
                <c:pt idx="601">
                  <c:v>1454298.91374268</c:v>
                </c:pt>
                <c:pt idx="602">
                  <c:v>1454297.98017057</c:v>
                </c:pt>
                <c:pt idx="603">
                  <c:v>1454297.70720527</c:v>
                </c:pt>
                <c:pt idx="604">
                  <c:v>1454298.83819038</c:v>
                </c:pt>
                <c:pt idx="605">
                  <c:v>1454301.17677985</c:v>
                </c:pt>
                <c:pt idx="606">
                  <c:v>1454301.36082554</c:v>
                </c:pt>
                <c:pt idx="607">
                  <c:v>1454302.89616538</c:v>
                </c:pt>
                <c:pt idx="608">
                  <c:v>1454301.0137698</c:v>
                </c:pt>
                <c:pt idx="609">
                  <c:v>1454302.63792212</c:v>
                </c:pt>
                <c:pt idx="610">
                  <c:v>1454302.66671408</c:v>
                </c:pt>
                <c:pt idx="611">
                  <c:v>1454297.50362212</c:v>
                </c:pt>
                <c:pt idx="612">
                  <c:v>1454299.04634602</c:v>
                </c:pt>
                <c:pt idx="613">
                  <c:v>1454299.16052418</c:v>
                </c:pt>
                <c:pt idx="614">
                  <c:v>1454298.74722045</c:v>
                </c:pt>
                <c:pt idx="615">
                  <c:v>1454299.77552475</c:v>
                </c:pt>
                <c:pt idx="616">
                  <c:v>1454300.61126258</c:v>
                </c:pt>
                <c:pt idx="617">
                  <c:v>1454299.37453768</c:v>
                </c:pt>
                <c:pt idx="618">
                  <c:v>1454299.92329601</c:v>
                </c:pt>
                <c:pt idx="619">
                  <c:v>1454299.01603664</c:v>
                </c:pt>
                <c:pt idx="620">
                  <c:v>1454299.90147469</c:v>
                </c:pt>
                <c:pt idx="621">
                  <c:v>1454300.45566409</c:v>
                </c:pt>
                <c:pt idx="622">
                  <c:v>1454301.16853569</c:v>
                </c:pt>
                <c:pt idx="623">
                  <c:v>1454301.06453151</c:v>
                </c:pt>
                <c:pt idx="624">
                  <c:v>1454300.75124965</c:v>
                </c:pt>
                <c:pt idx="625">
                  <c:v>1454299.94790876</c:v>
                </c:pt>
                <c:pt idx="626">
                  <c:v>1454298.94718807</c:v>
                </c:pt>
                <c:pt idx="627">
                  <c:v>1454299.39740942</c:v>
                </c:pt>
                <c:pt idx="628">
                  <c:v>1454297.75243941</c:v>
                </c:pt>
                <c:pt idx="629">
                  <c:v>1454298.04611448</c:v>
                </c:pt>
                <c:pt idx="630">
                  <c:v>1454298.8299227</c:v>
                </c:pt>
                <c:pt idx="631">
                  <c:v>1454298.61140986</c:v>
                </c:pt>
                <c:pt idx="632">
                  <c:v>1454299.2049559</c:v>
                </c:pt>
                <c:pt idx="633">
                  <c:v>1454297.70939881</c:v>
                </c:pt>
                <c:pt idx="634">
                  <c:v>1454298.09768931</c:v>
                </c:pt>
                <c:pt idx="635">
                  <c:v>1454298.21972541</c:v>
                </c:pt>
                <c:pt idx="636">
                  <c:v>1454295.83230212</c:v>
                </c:pt>
                <c:pt idx="637">
                  <c:v>1454298.65976284</c:v>
                </c:pt>
                <c:pt idx="638">
                  <c:v>1454296.03526493</c:v>
                </c:pt>
                <c:pt idx="639">
                  <c:v>1454297.41934376</c:v>
                </c:pt>
                <c:pt idx="640">
                  <c:v>1454300.0308113</c:v>
                </c:pt>
                <c:pt idx="641">
                  <c:v>1454298.44117576</c:v>
                </c:pt>
                <c:pt idx="642">
                  <c:v>1454298.83743078</c:v>
                </c:pt>
                <c:pt idx="643">
                  <c:v>1454299.04677641</c:v>
                </c:pt>
                <c:pt idx="644">
                  <c:v>1454298.82153373</c:v>
                </c:pt>
                <c:pt idx="645">
                  <c:v>1454298.30800562</c:v>
                </c:pt>
                <c:pt idx="646">
                  <c:v>1454299.02453576</c:v>
                </c:pt>
                <c:pt idx="647">
                  <c:v>1454299.93162307</c:v>
                </c:pt>
                <c:pt idx="648">
                  <c:v>1454298.90180714</c:v>
                </c:pt>
                <c:pt idx="649">
                  <c:v>1454299.94713234</c:v>
                </c:pt>
                <c:pt idx="650">
                  <c:v>1454298.85735736</c:v>
                </c:pt>
                <c:pt idx="651">
                  <c:v>1454299.16073058</c:v>
                </c:pt>
                <c:pt idx="652">
                  <c:v>1454298.35749605</c:v>
                </c:pt>
                <c:pt idx="653">
                  <c:v>1454299.34744848</c:v>
                </c:pt>
                <c:pt idx="654">
                  <c:v>1454298.25527682</c:v>
                </c:pt>
                <c:pt idx="655">
                  <c:v>1454298.04859313</c:v>
                </c:pt>
                <c:pt idx="656">
                  <c:v>1454298.34708628</c:v>
                </c:pt>
                <c:pt idx="657">
                  <c:v>1454298.40123204</c:v>
                </c:pt>
                <c:pt idx="658">
                  <c:v>1454298.18936696</c:v>
                </c:pt>
                <c:pt idx="659">
                  <c:v>1454298.30061869</c:v>
                </c:pt>
                <c:pt idx="660">
                  <c:v>1454298.33122679</c:v>
                </c:pt>
                <c:pt idx="661">
                  <c:v>1454298.39608021</c:v>
                </c:pt>
                <c:pt idx="662">
                  <c:v>1454298.60504579</c:v>
                </c:pt>
                <c:pt idx="663">
                  <c:v>1454298.7837002</c:v>
                </c:pt>
                <c:pt idx="664">
                  <c:v>1454298.54805622</c:v>
                </c:pt>
                <c:pt idx="665">
                  <c:v>1454298.85242581</c:v>
                </c:pt>
                <c:pt idx="666">
                  <c:v>1454298.55413134</c:v>
                </c:pt>
                <c:pt idx="667">
                  <c:v>1454298.88690694</c:v>
                </c:pt>
                <c:pt idx="668">
                  <c:v>1454299.00904595</c:v>
                </c:pt>
                <c:pt idx="669">
                  <c:v>1454298.81101549</c:v>
                </c:pt>
                <c:pt idx="670">
                  <c:v>1454298.39365132</c:v>
                </c:pt>
                <c:pt idx="671">
                  <c:v>1454298.43859487</c:v>
                </c:pt>
                <c:pt idx="672">
                  <c:v>1454298.23984321</c:v>
                </c:pt>
                <c:pt idx="673">
                  <c:v>1454298.34794263</c:v>
                </c:pt>
                <c:pt idx="674">
                  <c:v>1454298.65345547</c:v>
                </c:pt>
                <c:pt idx="675">
                  <c:v>1454298.73781085</c:v>
                </c:pt>
                <c:pt idx="676">
                  <c:v>1454298.95763313</c:v>
                </c:pt>
                <c:pt idx="677">
                  <c:v>1454298.72608738</c:v>
                </c:pt>
                <c:pt idx="678">
                  <c:v>1454298.60293852</c:v>
                </c:pt>
                <c:pt idx="679">
                  <c:v>1454298.49459757</c:v>
                </c:pt>
                <c:pt idx="680">
                  <c:v>1454298.41499733</c:v>
                </c:pt>
                <c:pt idx="681">
                  <c:v>1454298.21791212</c:v>
                </c:pt>
                <c:pt idx="682">
                  <c:v>1454298.80078369</c:v>
                </c:pt>
                <c:pt idx="683">
                  <c:v>1454298.71783334</c:v>
                </c:pt>
                <c:pt idx="684">
                  <c:v>1454298.47844611</c:v>
                </c:pt>
                <c:pt idx="685">
                  <c:v>1454298.56793716</c:v>
                </c:pt>
                <c:pt idx="686">
                  <c:v>1454298.64602948</c:v>
                </c:pt>
                <c:pt idx="687">
                  <c:v>1454298.70137969</c:v>
                </c:pt>
                <c:pt idx="688">
                  <c:v>1454298.4681988</c:v>
                </c:pt>
                <c:pt idx="689">
                  <c:v>1454298.40184487</c:v>
                </c:pt>
                <c:pt idx="690">
                  <c:v>1454298.85077615</c:v>
                </c:pt>
                <c:pt idx="691">
                  <c:v>1454298.58416252</c:v>
                </c:pt>
                <c:pt idx="692">
                  <c:v>1454299.00148493</c:v>
                </c:pt>
                <c:pt idx="693">
                  <c:v>1454298.80313221</c:v>
                </c:pt>
                <c:pt idx="694">
                  <c:v>1454298.78001107</c:v>
                </c:pt>
                <c:pt idx="695">
                  <c:v>1454298.72751551</c:v>
                </c:pt>
                <c:pt idx="696">
                  <c:v>1454298.43034549</c:v>
                </c:pt>
                <c:pt idx="697">
                  <c:v>1454298.40150127</c:v>
                </c:pt>
                <c:pt idx="698">
                  <c:v>1454298.90016801</c:v>
                </c:pt>
                <c:pt idx="699">
                  <c:v>1454298.3534064</c:v>
                </c:pt>
                <c:pt idx="700">
                  <c:v>1454298.76215792</c:v>
                </c:pt>
                <c:pt idx="701">
                  <c:v>1454298.28094406</c:v>
                </c:pt>
                <c:pt idx="702">
                  <c:v>1454298.24110276</c:v>
                </c:pt>
                <c:pt idx="703">
                  <c:v>1454298.26236952</c:v>
                </c:pt>
                <c:pt idx="704">
                  <c:v>1454297.70246443</c:v>
                </c:pt>
                <c:pt idx="705">
                  <c:v>1454298.59257866</c:v>
                </c:pt>
                <c:pt idx="706">
                  <c:v>1454298.75667596</c:v>
                </c:pt>
                <c:pt idx="707">
                  <c:v>1454298.5480628</c:v>
                </c:pt>
                <c:pt idx="708">
                  <c:v>1454298.77803123</c:v>
                </c:pt>
                <c:pt idx="709">
                  <c:v>1454298.69207331</c:v>
                </c:pt>
                <c:pt idx="710">
                  <c:v>1454298.07525886</c:v>
                </c:pt>
                <c:pt idx="711">
                  <c:v>1454298.4853933</c:v>
                </c:pt>
                <c:pt idx="712">
                  <c:v>1454298.7544966</c:v>
                </c:pt>
                <c:pt idx="713">
                  <c:v>1454298.50629759</c:v>
                </c:pt>
                <c:pt idx="714">
                  <c:v>1454298.44426609</c:v>
                </c:pt>
                <c:pt idx="715">
                  <c:v>1454298.74958666</c:v>
                </c:pt>
                <c:pt idx="716">
                  <c:v>1454298.41693283</c:v>
                </c:pt>
                <c:pt idx="717">
                  <c:v>1454298.42808925</c:v>
                </c:pt>
                <c:pt idx="718">
                  <c:v>1454298.5204966</c:v>
                </c:pt>
                <c:pt idx="719">
                  <c:v>1454298.67178385</c:v>
                </c:pt>
                <c:pt idx="720">
                  <c:v>1454298.52449162</c:v>
                </c:pt>
                <c:pt idx="721">
                  <c:v>1454298.5471084</c:v>
                </c:pt>
                <c:pt idx="722">
                  <c:v>1454298.5070877</c:v>
                </c:pt>
                <c:pt idx="723">
                  <c:v>1454298.264638</c:v>
                </c:pt>
                <c:pt idx="724">
                  <c:v>1454298.4966337</c:v>
                </c:pt>
                <c:pt idx="725">
                  <c:v>1454298.62969645</c:v>
                </c:pt>
                <c:pt idx="726">
                  <c:v>1454298.60255251</c:v>
                </c:pt>
                <c:pt idx="727">
                  <c:v>1454298.41564342</c:v>
                </c:pt>
                <c:pt idx="728">
                  <c:v>1454298.46956389</c:v>
                </c:pt>
                <c:pt idx="729">
                  <c:v>1454298.48651375</c:v>
                </c:pt>
                <c:pt idx="730">
                  <c:v>1454298.50006613</c:v>
                </c:pt>
                <c:pt idx="731">
                  <c:v>1454298.48220351</c:v>
                </c:pt>
                <c:pt idx="732">
                  <c:v>1454298.39416806</c:v>
                </c:pt>
                <c:pt idx="733">
                  <c:v>1454298.55885162</c:v>
                </c:pt>
                <c:pt idx="734">
                  <c:v>1454298.42552097</c:v>
                </c:pt>
                <c:pt idx="735">
                  <c:v>1454298.25084618</c:v>
                </c:pt>
                <c:pt idx="736">
                  <c:v>1454298.53716839</c:v>
                </c:pt>
                <c:pt idx="737">
                  <c:v>1454298.50704942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TV y TA!$C$2:$C$739</c:f>
              <c:numCache>
                <c:formatCode>General</c:formatCode>
                <c:ptCount val="738"/>
                <c:pt idx="0">
                  <c:v>3298395.94435315</c:v>
                </c:pt>
                <c:pt idx="1">
                  <c:v>3298395.94435315</c:v>
                </c:pt>
                <c:pt idx="2">
                  <c:v>3298395.94435315</c:v>
                </c:pt>
                <c:pt idx="3">
                  <c:v>3298395.94435315</c:v>
                </c:pt>
                <c:pt idx="4">
                  <c:v>3298395.94435315</c:v>
                </c:pt>
                <c:pt idx="5">
                  <c:v>3298395.94435315</c:v>
                </c:pt>
                <c:pt idx="6">
                  <c:v>3298395.94435315</c:v>
                </c:pt>
                <c:pt idx="7">
                  <c:v>3298395.94435315</c:v>
                </c:pt>
                <c:pt idx="8">
                  <c:v>3298395.94435315</c:v>
                </c:pt>
                <c:pt idx="9">
                  <c:v>3298395.94435315</c:v>
                </c:pt>
                <c:pt idx="10">
                  <c:v>3298395.94435315</c:v>
                </c:pt>
                <c:pt idx="11">
                  <c:v>3298395.94435315</c:v>
                </c:pt>
                <c:pt idx="12">
                  <c:v>3298395.94435315</c:v>
                </c:pt>
                <c:pt idx="13">
                  <c:v>3298395.94435315</c:v>
                </c:pt>
                <c:pt idx="14">
                  <c:v>3298395.94435315</c:v>
                </c:pt>
                <c:pt idx="15">
                  <c:v>3298395.94435315</c:v>
                </c:pt>
                <c:pt idx="16">
                  <c:v>3298395.94435315</c:v>
                </c:pt>
                <c:pt idx="17">
                  <c:v>3298395.94435315</c:v>
                </c:pt>
                <c:pt idx="18">
                  <c:v>3298395.94435315</c:v>
                </c:pt>
                <c:pt idx="19">
                  <c:v>3298395.94435315</c:v>
                </c:pt>
                <c:pt idx="20">
                  <c:v>3298395.94435315</c:v>
                </c:pt>
                <c:pt idx="21">
                  <c:v>3298395.94435315</c:v>
                </c:pt>
                <c:pt idx="22">
                  <c:v>3298395.94435315</c:v>
                </c:pt>
                <c:pt idx="23">
                  <c:v>3298395.94435315</c:v>
                </c:pt>
                <c:pt idx="24">
                  <c:v>3298395.94435315</c:v>
                </c:pt>
                <c:pt idx="25">
                  <c:v>3298395.94435315</c:v>
                </c:pt>
                <c:pt idx="26">
                  <c:v>3298395.94435315</c:v>
                </c:pt>
                <c:pt idx="27">
                  <c:v>3298395.94435315</c:v>
                </c:pt>
                <c:pt idx="28">
                  <c:v>3298395.94435315</c:v>
                </c:pt>
                <c:pt idx="29">
                  <c:v>3298395.94435315</c:v>
                </c:pt>
                <c:pt idx="30">
                  <c:v>3298395.94435315</c:v>
                </c:pt>
                <c:pt idx="31">
                  <c:v>3298395.94435315</c:v>
                </c:pt>
                <c:pt idx="32">
                  <c:v>3298395.94435315</c:v>
                </c:pt>
                <c:pt idx="33">
                  <c:v>3298395.94435315</c:v>
                </c:pt>
                <c:pt idx="34">
                  <c:v>3298395.94435315</c:v>
                </c:pt>
                <c:pt idx="35">
                  <c:v>3298395.94435315</c:v>
                </c:pt>
                <c:pt idx="36">
                  <c:v>3298395.94435315</c:v>
                </c:pt>
                <c:pt idx="37">
                  <c:v>3298395.94435315</c:v>
                </c:pt>
                <c:pt idx="38">
                  <c:v>3298395.94435315</c:v>
                </c:pt>
                <c:pt idx="39">
                  <c:v>3298395.94435315</c:v>
                </c:pt>
                <c:pt idx="40">
                  <c:v>3298395.94435315</c:v>
                </c:pt>
                <c:pt idx="41">
                  <c:v>3298395.94435315</c:v>
                </c:pt>
                <c:pt idx="42">
                  <c:v>3298395.94435315</c:v>
                </c:pt>
                <c:pt idx="43">
                  <c:v>3298395.94435315</c:v>
                </c:pt>
                <c:pt idx="44">
                  <c:v>3298395.94435315</c:v>
                </c:pt>
                <c:pt idx="45">
                  <c:v>3298395.94435315</c:v>
                </c:pt>
                <c:pt idx="46">
                  <c:v>3298395.94435315</c:v>
                </c:pt>
                <c:pt idx="47">
                  <c:v>3298395.94435315</c:v>
                </c:pt>
                <c:pt idx="48">
                  <c:v>3298395.94435315</c:v>
                </c:pt>
                <c:pt idx="49">
                  <c:v>3298395.94435315</c:v>
                </c:pt>
                <c:pt idx="50">
                  <c:v>3298395.94435315</c:v>
                </c:pt>
                <c:pt idx="51">
                  <c:v>3298395.94435315</c:v>
                </c:pt>
                <c:pt idx="52">
                  <c:v>3298395.94435315</c:v>
                </c:pt>
                <c:pt idx="53">
                  <c:v>3298395.94435315</c:v>
                </c:pt>
                <c:pt idx="54">
                  <c:v>3298395.94435315</c:v>
                </c:pt>
                <c:pt idx="55">
                  <c:v>3298395.94435315</c:v>
                </c:pt>
                <c:pt idx="56">
                  <c:v>3298395.94435315</c:v>
                </c:pt>
                <c:pt idx="57">
                  <c:v>3298395.94435315</c:v>
                </c:pt>
                <c:pt idx="58">
                  <c:v>3298395.94435315</c:v>
                </c:pt>
                <c:pt idx="59">
                  <c:v>3298395.94435315</c:v>
                </c:pt>
                <c:pt idx="60">
                  <c:v>3298395.94435315</c:v>
                </c:pt>
                <c:pt idx="61">
                  <c:v>3298395.94435315</c:v>
                </c:pt>
                <c:pt idx="62">
                  <c:v>3298395.94435315</c:v>
                </c:pt>
                <c:pt idx="63">
                  <c:v>3298395.94435315</c:v>
                </c:pt>
                <c:pt idx="64">
                  <c:v>3298395.94435315</c:v>
                </c:pt>
                <c:pt idx="65">
                  <c:v>3298395.94435315</c:v>
                </c:pt>
                <c:pt idx="66">
                  <c:v>3298395.94435315</c:v>
                </c:pt>
                <c:pt idx="67">
                  <c:v>3298395.94435315</c:v>
                </c:pt>
                <c:pt idx="68">
                  <c:v>3298395.94435315</c:v>
                </c:pt>
                <c:pt idx="69">
                  <c:v>3298395.94435315</c:v>
                </c:pt>
                <c:pt idx="70">
                  <c:v>3298395.94435315</c:v>
                </c:pt>
                <c:pt idx="71">
                  <c:v>3298395.94435315</c:v>
                </c:pt>
                <c:pt idx="72">
                  <c:v>3298395.94435315</c:v>
                </c:pt>
                <c:pt idx="73">
                  <c:v>3298395.94435315</c:v>
                </c:pt>
                <c:pt idx="74">
                  <c:v>3298395.94435315</c:v>
                </c:pt>
                <c:pt idx="75">
                  <c:v>3298395.94435315</c:v>
                </c:pt>
                <c:pt idx="76">
                  <c:v>3298395.94435315</c:v>
                </c:pt>
                <c:pt idx="77">
                  <c:v>3298395.94435315</c:v>
                </c:pt>
                <c:pt idx="78">
                  <c:v>3298395.94435315</c:v>
                </c:pt>
                <c:pt idx="79">
                  <c:v>3298395.94435315</c:v>
                </c:pt>
                <c:pt idx="80">
                  <c:v>3298395.94435315</c:v>
                </c:pt>
                <c:pt idx="81">
                  <c:v>3298395.94435315</c:v>
                </c:pt>
                <c:pt idx="82">
                  <c:v>3298395.94435315</c:v>
                </c:pt>
                <c:pt idx="83">
                  <c:v>3298395.94435315</c:v>
                </c:pt>
                <c:pt idx="84">
                  <c:v>3298395.94435315</c:v>
                </c:pt>
                <c:pt idx="85">
                  <c:v>3298395.94435315</c:v>
                </c:pt>
                <c:pt idx="86">
                  <c:v>3298395.94435315</c:v>
                </c:pt>
                <c:pt idx="87">
                  <c:v>3298395.94435315</c:v>
                </c:pt>
                <c:pt idx="88">
                  <c:v>3298395.94435315</c:v>
                </c:pt>
                <c:pt idx="89">
                  <c:v>3298395.94435315</c:v>
                </c:pt>
                <c:pt idx="90">
                  <c:v>3298395.94435315</c:v>
                </c:pt>
                <c:pt idx="91">
                  <c:v>3298395.94435315</c:v>
                </c:pt>
                <c:pt idx="92">
                  <c:v>3298395.94435315</c:v>
                </c:pt>
                <c:pt idx="93">
                  <c:v>3298395.94435315</c:v>
                </c:pt>
                <c:pt idx="94">
                  <c:v>3298395.94435315</c:v>
                </c:pt>
                <c:pt idx="95">
                  <c:v>3298395.94435315</c:v>
                </c:pt>
                <c:pt idx="96">
                  <c:v>3298395.94435315</c:v>
                </c:pt>
                <c:pt idx="97">
                  <c:v>3298395.94435315</c:v>
                </c:pt>
                <c:pt idx="98">
                  <c:v>3298395.94435315</c:v>
                </c:pt>
                <c:pt idx="99">
                  <c:v>3298395.94435315</c:v>
                </c:pt>
                <c:pt idx="100">
                  <c:v>3298395.94435315</c:v>
                </c:pt>
                <c:pt idx="101">
                  <c:v>3298395.94435315</c:v>
                </c:pt>
                <c:pt idx="102">
                  <c:v>3298395.94435315</c:v>
                </c:pt>
                <c:pt idx="103">
                  <c:v>3298395.94435315</c:v>
                </c:pt>
                <c:pt idx="104">
                  <c:v>3298395.94435315</c:v>
                </c:pt>
                <c:pt idx="105">
                  <c:v>3298395.94435315</c:v>
                </c:pt>
                <c:pt idx="106">
                  <c:v>3298395.94435315</c:v>
                </c:pt>
                <c:pt idx="107">
                  <c:v>3298395.94435315</c:v>
                </c:pt>
                <c:pt idx="108">
                  <c:v>3298395.94435315</c:v>
                </c:pt>
                <c:pt idx="109">
                  <c:v>3298395.94435315</c:v>
                </c:pt>
                <c:pt idx="110">
                  <c:v>3298395.94435315</c:v>
                </c:pt>
                <c:pt idx="111">
                  <c:v>3298395.94435315</c:v>
                </c:pt>
                <c:pt idx="112">
                  <c:v>3298395.94435315</c:v>
                </c:pt>
                <c:pt idx="113">
                  <c:v>3298395.94435315</c:v>
                </c:pt>
                <c:pt idx="114">
                  <c:v>3298395.94435315</c:v>
                </c:pt>
                <c:pt idx="115">
                  <c:v>3298395.94435315</c:v>
                </c:pt>
                <c:pt idx="116">
                  <c:v>3298395.94435315</c:v>
                </c:pt>
                <c:pt idx="117">
                  <c:v>3298395.94435315</c:v>
                </c:pt>
                <c:pt idx="118">
                  <c:v>3298395.94435315</c:v>
                </c:pt>
                <c:pt idx="119">
                  <c:v>3298395.94435315</c:v>
                </c:pt>
                <c:pt idx="120">
                  <c:v>3298395.94435315</c:v>
                </c:pt>
                <c:pt idx="121">
                  <c:v>3298395.94435315</c:v>
                </c:pt>
                <c:pt idx="122">
                  <c:v>3298395.94435315</c:v>
                </c:pt>
                <c:pt idx="123">
                  <c:v>3298395.94435315</c:v>
                </c:pt>
                <c:pt idx="124">
                  <c:v>3298395.94435315</c:v>
                </c:pt>
                <c:pt idx="125">
                  <c:v>3298395.94435315</c:v>
                </c:pt>
                <c:pt idx="126">
                  <c:v>3298395.94435315</c:v>
                </c:pt>
                <c:pt idx="127">
                  <c:v>3298395.94435315</c:v>
                </c:pt>
                <c:pt idx="128">
                  <c:v>3298395.94435315</c:v>
                </c:pt>
                <c:pt idx="129">
                  <c:v>3298395.94435315</c:v>
                </c:pt>
                <c:pt idx="130">
                  <c:v>3298395.94435315</c:v>
                </c:pt>
                <c:pt idx="131">
                  <c:v>3298395.94435315</c:v>
                </c:pt>
                <c:pt idx="132">
                  <c:v>3298395.94435315</c:v>
                </c:pt>
                <c:pt idx="133">
                  <c:v>3298395.94435315</c:v>
                </c:pt>
                <c:pt idx="134">
                  <c:v>3298395.94435315</c:v>
                </c:pt>
                <c:pt idx="135">
                  <c:v>3298395.94435315</c:v>
                </c:pt>
                <c:pt idx="136">
                  <c:v>3298395.94435315</c:v>
                </c:pt>
                <c:pt idx="137">
                  <c:v>3298395.94435315</c:v>
                </c:pt>
                <c:pt idx="138">
                  <c:v>3298395.94435315</c:v>
                </c:pt>
                <c:pt idx="139">
                  <c:v>3298395.94435315</c:v>
                </c:pt>
                <c:pt idx="140">
                  <c:v>3298395.94435315</c:v>
                </c:pt>
                <c:pt idx="141">
                  <c:v>3298395.94435315</c:v>
                </c:pt>
                <c:pt idx="142">
                  <c:v>3298395.94435315</c:v>
                </c:pt>
                <c:pt idx="143">
                  <c:v>3298395.94435315</c:v>
                </c:pt>
                <c:pt idx="144">
                  <c:v>3298395.94435315</c:v>
                </c:pt>
                <c:pt idx="145">
                  <c:v>3298395.94435315</c:v>
                </c:pt>
                <c:pt idx="146">
                  <c:v>3298395.94435315</c:v>
                </c:pt>
                <c:pt idx="147">
                  <c:v>3298395.94435315</c:v>
                </c:pt>
                <c:pt idx="148">
                  <c:v>3298395.94435315</c:v>
                </c:pt>
                <c:pt idx="149">
                  <c:v>3298395.94435315</c:v>
                </c:pt>
                <c:pt idx="150">
                  <c:v>3298395.94435315</c:v>
                </c:pt>
                <c:pt idx="151">
                  <c:v>3298395.94435315</c:v>
                </c:pt>
                <c:pt idx="152">
                  <c:v>3298395.94435315</c:v>
                </c:pt>
                <c:pt idx="153">
                  <c:v>3298395.94435315</c:v>
                </c:pt>
                <c:pt idx="154">
                  <c:v>3298395.94435315</c:v>
                </c:pt>
                <c:pt idx="155">
                  <c:v>3298395.94435315</c:v>
                </c:pt>
                <c:pt idx="156">
                  <c:v>3298395.94435315</c:v>
                </c:pt>
                <c:pt idx="157">
                  <c:v>3298395.94435315</c:v>
                </c:pt>
                <c:pt idx="158">
                  <c:v>3298395.94435315</c:v>
                </c:pt>
                <c:pt idx="159">
                  <c:v>3298395.94435315</c:v>
                </c:pt>
                <c:pt idx="160">
                  <c:v>3298395.94435315</c:v>
                </c:pt>
                <c:pt idx="161">
                  <c:v>3298395.94435315</c:v>
                </c:pt>
                <c:pt idx="162">
                  <c:v>3298395.94435315</c:v>
                </c:pt>
                <c:pt idx="163">
                  <c:v>3298395.94435315</c:v>
                </c:pt>
                <c:pt idx="164">
                  <c:v>3298395.94435315</c:v>
                </c:pt>
                <c:pt idx="165">
                  <c:v>3298395.94435315</c:v>
                </c:pt>
                <c:pt idx="166">
                  <c:v>3298395.94435315</c:v>
                </c:pt>
                <c:pt idx="167">
                  <c:v>3298395.94435315</c:v>
                </c:pt>
                <c:pt idx="168">
                  <c:v>3298395.94435315</c:v>
                </c:pt>
                <c:pt idx="169">
                  <c:v>3298395.94435315</c:v>
                </c:pt>
                <c:pt idx="170">
                  <c:v>3298395.94435315</c:v>
                </c:pt>
                <c:pt idx="171">
                  <c:v>3298395.94435315</c:v>
                </c:pt>
                <c:pt idx="172">
                  <c:v>3298395.94435315</c:v>
                </c:pt>
                <c:pt idx="173">
                  <c:v>3298395.94435315</c:v>
                </c:pt>
                <c:pt idx="174">
                  <c:v>3298395.94435315</c:v>
                </c:pt>
                <c:pt idx="175">
                  <c:v>3298395.94435315</c:v>
                </c:pt>
                <c:pt idx="176">
                  <c:v>3298395.94435315</c:v>
                </c:pt>
                <c:pt idx="177">
                  <c:v>3298395.94435315</c:v>
                </c:pt>
                <c:pt idx="178">
                  <c:v>3298395.94435315</c:v>
                </c:pt>
                <c:pt idx="179">
                  <c:v>3298395.94435315</c:v>
                </c:pt>
                <c:pt idx="180">
                  <c:v>3298395.94435315</c:v>
                </c:pt>
                <c:pt idx="181">
                  <c:v>3298395.94435315</c:v>
                </c:pt>
                <c:pt idx="182">
                  <c:v>3298395.94435315</c:v>
                </c:pt>
                <c:pt idx="183">
                  <c:v>3298395.94435315</c:v>
                </c:pt>
                <c:pt idx="184">
                  <c:v>3298395.94435315</c:v>
                </c:pt>
                <c:pt idx="185">
                  <c:v>3298395.94435315</c:v>
                </c:pt>
                <c:pt idx="186">
                  <c:v>3298395.94435315</c:v>
                </c:pt>
                <c:pt idx="187">
                  <c:v>3298395.94435315</c:v>
                </c:pt>
                <c:pt idx="188">
                  <c:v>3298395.94435315</c:v>
                </c:pt>
                <c:pt idx="189">
                  <c:v>3298395.94435315</c:v>
                </c:pt>
                <c:pt idx="190">
                  <c:v>3298395.94435315</c:v>
                </c:pt>
                <c:pt idx="191">
                  <c:v>3298395.94435315</c:v>
                </c:pt>
                <c:pt idx="192">
                  <c:v>3298395.94435315</c:v>
                </c:pt>
                <c:pt idx="193">
                  <c:v>3298395.94435315</c:v>
                </c:pt>
                <c:pt idx="194">
                  <c:v>3298395.94435315</c:v>
                </c:pt>
                <c:pt idx="195">
                  <c:v>3298395.94435315</c:v>
                </c:pt>
                <c:pt idx="196">
                  <c:v>3298395.94435315</c:v>
                </c:pt>
                <c:pt idx="197">
                  <c:v>3298395.94435315</c:v>
                </c:pt>
                <c:pt idx="198">
                  <c:v>3298395.94435315</c:v>
                </c:pt>
                <c:pt idx="199">
                  <c:v>3298395.94435315</c:v>
                </c:pt>
                <c:pt idx="200">
                  <c:v>3298395.94435315</c:v>
                </c:pt>
                <c:pt idx="201">
                  <c:v>3298395.94435315</c:v>
                </c:pt>
                <c:pt idx="202">
                  <c:v>3298395.94435315</c:v>
                </c:pt>
                <c:pt idx="203">
                  <c:v>3298395.94435315</c:v>
                </c:pt>
                <c:pt idx="204">
                  <c:v>3298395.94435315</c:v>
                </c:pt>
                <c:pt idx="205">
                  <c:v>3298395.94435315</c:v>
                </c:pt>
                <c:pt idx="206">
                  <c:v>3298395.94435315</c:v>
                </c:pt>
                <c:pt idx="207">
                  <c:v>3298395.94435315</c:v>
                </c:pt>
                <c:pt idx="208">
                  <c:v>3298395.94435315</c:v>
                </c:pt>
                <c:pt idx="209">
                  <c:v>3298395.94435315</c:v>
                </c:pt>
                <c:pt idx="210">
                  <c:v>3298395.94435315</c:v>
                </c:pt>
                <c:pt idx="211">
                  <c:v>3298395.94435315</c:v>
                </c:pt>
                <c:pt idx="212">
                  <c:v>3298395.94435315</c:v>
                </c:pt>
                <c:pt idx="213">
                  <c:v>3298395.94435315</c:v>
                </c:pt>
                <c:pt idx="214">
                  <c:v>3298395.94435315</c:v>
                </c:pt>
                <c:pt idx="215">
                  <c:v>3298395.94435315</c:v>
                </c:pt>
                <c:pt idx="216">
                  <c:v>3298395.94435315</c:v>
                </c:pt>
                <c:pt idx="217">
                  <c:v>3298395.94435315</c:v>
                </c:pt>
                <c:pt idx="218">
                  <c:v>3298395.94435315</c:v>
                </c:pt>
                <c:pt idx="219">
                  <c:v>3298395.94435315</c:v>
                </c:pt>
                <c:pt idx="220">
                  <c:v>3298395.94435315</c:v>
                </c:pt>
                <c:pt idx="221">
                  <c:v>3298395.94435315</c:v>
                </c:pt>
                <c:pt idx="222">
                  <c:v>3298395.94435315</c:v>
                </c:pt>
                <c:pt idx="223">
                  <c:v>3298395.94435315</c:v>
                </c:pt>
                <c:pt idx="224">
                  <c:v>3298395.94435315</c:v>
                </c:pt>
                <c:pt idx="225">
                  <c:v>3298395.94435315</c:v>
                </c:pt>
                <c:pt idx="226">
                  <c:v>3298395.94435315</c:v>
                </c:pt>
                <c:pt idx="227">
                  <c:v>3298395.94435315</c:v>
                </c:pt>
                <c:pt idx="228">
                  <c:v>3298395.94435315</c:v>
                </c:pt>
                <c:pt idx="229">
                  <c:v>3298395.94435315</c:v>
                </c:pt>
                <c:pt idx="230">
                  <c:v>3298395.94435315</c:v>
                </c:pt>
                <c:pt idx="231">
                  <c:v>3298395.94435315</c:v>
                </c:pt>
                <c:pt idx="232">
                  <c:v>3298395.94435315</c:v>
                </c:pt>
                <c:pt idx="233">
                  <c:v>3298395.94435315</c:v>
                </c:pt>
                <c:pt idx="234">
                  <c:v>3298395.94435315</c:v>
                </c:pt>
                <c:pt idx="235">
                  <c:v>3298395.94435315</c:v>
                </c:pt>
                <c:pt idx="236">
                  <c:v>3298395.94435315</c:v>
                </c:pt>
                <c:pt idx="237">
                  <c:v>3298395.94435315</c:v>
                </c:pt>
                <c:pt idx="238">
                  <c:v>3298395.94435315</c:v>
                </c:pt>
                <c:pt idx="239">
                  <c:v>3298395.94435315</c:v>
                </c:pt>
                <c:pt idx="240">
                  <c:v>3298395.94435315</c:v>
                </c:pt>
                <c:pt idx="241">
                  <c:v>3298395.94435315</c:v>
                </c:pt>
                <c:pt idx="242">
                  <c:v>3298395.94435315</c:v>
                </c:pt>
                <c:pt idx="243">
                  <c:v>3298395.94435315</c:v>
                </c:pt>
                <c:pt idx="244">
                  <c:v>3298395.94435315</c:v>
                </c:pt>
                <c:pt idx="245">
                  <c:v>3298395.94435315</c:v>
                </c:pt>
                <c:pt idx="246">
                  <c:v>3298395.94435315</c:v>
                </c:pt>
                <c:pt idx="247">
                  <c:v>3298395.94435315</c:v>
                </c:pt>
                <c:pt idx="248">
                  <c:v>3298395.94435315</c:v>
                </c:pt>
                <c:pt idx="249">
                  <c:v>3298395.94435315</c:v>
                </c:pt>
                <c:pt idx="250">
                  <c:v>3298395.94435315</c:v>
                </c:pt>
                <c:pt idx="251">
                  <c:v>3298395.94435315</c:v>
                </c:pt>
                <c:pt idx="252">
                  <c:v>3298395.94435315</c:v>
                </c:pt>
                <c:pt idx="253">
                  <c:v>3298395.94435315</c:v>
                </c:pt>
                <c:pt idx="254">
                  <c:v>3298395.94435315</c:v>
                </c:pt>
                <c:pt idx="255">
                  <c:v>3298395.94435315</c:v>
                </c:pt>
                <c:pt idx="256">
                  <c:v>3298395.94435315</c:v>
                </c:pt>
                <c:pt idx="257">
                  <c:v>3298395.94435315</c:v>
                </c:pt>
                <c:pt idx="258">
                  <c:v>3298395.94435315</c:v>
                </c:pt>
                <c:pt idx="259">
                  <c:v>3298395.94435315</c:v>
                </c:pt>
                <c:pt idx="260">
                  <c:v>3298395.94435315</c:v>
                </c:pt>
                <c:pt idx="261">
                  <c:v>3298395.94435315</c:v>
                </c:pt>
                <c:pt idx="262">
                  <c:v>3298395.94435315</c:v>
                </c:pt>
                <c:pt idx="263">
                  <c:v>3298395.94435315</c:v>
                </c:pt>
                <c:pt idx="264">
                  <c:v>3298395.94435315</c:v>
                </c:pt>
                <c:pt idx="265">
                  <c:v>3298395.94435315</c:v>
                </c:pt>
                <c:pt idx="266">
                  <c:v>3298395.94435315</c:v>
                </c:pt>
                <c:pt idx="267">
                  <c:v>3298395.94435315</c:v>
                </c:pt>
                <c:pt idx="268">
                  <c:v>3298395.94435315</c:v>
                </c:pt>
                <c:pt idx="269">
                  <c:v>3298395.94435315</c:v>
                </c:pt>
                <c:pt idx="270">
                  <c:v>3298395.94435315</c:v>
                </c:pt>
                <c:pt idx="271">
                  <c:v>3298395.94435315</c:v>
                </c:pt>
                <c:pt idx="272">
                  <c:v>3298395.94435315</c:v>
                </c:pt>
                <c:pt idx="273">
                  <c:v>3298395.94435315</c:v>
                </c:pt>
                <c:pt idx="274">
                  <c:v>3298395.94435315</c:v>
                </c:pt>
                <c:pt idx="275">
                  <c:v>3298395.94435315</c:v>
                </c:pt>
                <c:pt idx="276">
                  <c:v>3298395.94435315</c:v>
                </c:pt>
                <c:pt idx="277">
                  <c:v>3298395.94435315</c:v>
                </c:pt>
                <c:pt idx="278">
                  <c:v>3298395.94435315</c:v>
                </c:pt>
                <c:pt idx="279">
                  <c:v>3298395.94435315</c:v>
                </c:pt>
                <c:pt idx="280">
                  <c:v>3298395.94435315</c:v>
                </c:pt>
                <c:pt idx="281">
                  <c:v>3298395.94435315</c:v>
                </c:pt>
                <c:pt idx="282">
                  <c:v>3298395.94435315</c:v>
                </c:pt>
                <c:pt idx="283">
                  <c:v>3298395.94435315</c:v>
                </c:pt>
                <c:pt idx="284">
                  <c:v>3298395.94435315</c:v>
                </c:pt>
                <c:pt idx="285">
                  <c:v>3298395.94435315</c:v>
                </c:pt>
                <c:pt idx="286">
                  <c:v>3298395.94435315</c:v>
                </c:pt>
                <c:pt idx="287">
                  <c:v>3298395.94435315</c:v>
                </c:pt>
                <c:pt idx="288">
                  <c:v>3298395.94435315</c:v>
                </c:pt>
                <c:pt idx="289">
                  <c:v>3298395.94435315</c:v>
                </c:pt>
                <c:pt idx="290">
                  <c:v>3298395.94435315</c:v>
                </c:pt>
                <c:pt idx="291">
                  <c:v>3298395.94435315</c:v>
                </c:pt>
                <c:pt idx="292">
                  <c:v>3298395.94435315</c:v>
                </c:pt>
                <c:pt idx="293">
                  <c:v>3298395.94435315</c:v>
                </c:pt>
                <c:pt idx="294">
                  <c:v>3298395.94435315</c:v>
                </c:pt>
                <c:pt idx="295">
                  <c:v>3298395.94435315</c:v>
                </c:pt>
                <c:pt idx="296">
                  <c:v>3298395.94435315</c:v>
                </c:pt>
                <c:pt idx="297">
                  <c:v>3298395.94435315</c:v>
                </c:pt>
                <c:pt idx="298">
                  <c:v>3298395.94435315</c:v>
                </c:pt>
                <c:pt idx="299">
                  <c:v>3298395.94435315</c:v>
                </c:pt>
                <c:pt idx="300">
                  <c:v>3298395.94435315</c:v>
                </c:pt>
                <c:pt idx="301">
                  <c:v>3298395.94435315</c:v>
                </c:pt>
                <c:pt idx="302">
                  <c:v>3298395.94435315</c:v>
                </c:pt>
                <c:pt idx="303">
                  <c:v>3298395.94435315</c:v>
                </c:pt>
                <c:pt idx="304">
                  <c:v>3298395.94435315</c:v>
                </c:pt>
                <c:pt idx="305">
                  <c:v>3298395.94435315</c:v>
                </c:pt>
                <c:pt idx="306">
                  <c:v>3298395.94435315</c:v>
                </c:pt>
                <c:pt idx="307">
                  <c:v>3298395.94435315</c:v>
                </c:pt>
                <c:pt idx="308">
                  <c:v>3298395.94435315</c:v>
                </c:pt>
                <c:pt idx="309">
                  <c:v>3298395.94435315</c:v>
                </c:pt>
                <c:pt idx="310">
                  <c:v>3298395.94435315</c:v>
                </c:pt>
                <c:pt idx="311">
                  <c:v>3298395.94435315</c:v>
                </c:pt>
                <c:pt idx="312">
                  <c:v>3298395.94435315</c:v>
                </c:pt>
                <c:pt idx="313">
                  <c:v>3298395.94435315</c:v>
                </c:pt>
                <c:pt idx="314">
                  <c:v>3298395.94435315</c:v>
                </c:pt>
                <c:pt idx="315">
                  <c:v>3298395.94435315</c:v>
                </c:pt>
                <c:pt idx="316">
                  <c:v>3298395.94435315</c:v>
                </c:pt>
                <c:pt idx="317">
                  <c:v>3298395.94435315</c:v>
                </c:pt>
                <c:pt idx="318">
                  <c:v>3298395.94435315</c:v>
                </c:pt>
                <c:pt idx="319">
                  <c:v>3298395.94435315</c:v>
                </c:pt>
                <c:pt idx="320">
                  <c:v>3298395.94435315</c:v>
                </c:pt>
                <c:pt idx="321">
                  <c:v>3298395.94435315</c:v>
                </c:pt>
                <c:pt idx="322">
                  <c:v>3298395.94435315</c:v>
                </c:pt>
                <c:pt idx="323">
                  <c:v>3298395.94435315</c:v>
                </c:pt>
                <c:pt idx="324">
                  <c:v>3298395.94435315</c:v>
                </c:pt>
                <c:pt idx="325">
                  <c:v>3298395.94435315</c:v>
                </c:pt>
                <c:pt idx="326">
                  <c:v>3298395.94435315</c:v>
                </c:pt>
                <c:pt idx="327">
                  <c:v>3298395.94435315</c:v>
                </c:pt>
                <c:pt idx="328">
                  <c:v>3298395.94435315</c:v>
                </c:pt>
                <c:pt idx="329">
                  <c:v>3298395.94435315</c:v>
                </c:pt>
                <c:pt idx="330">
                  <c:v>3298395.94435315</c:v>
                </c:pt>
                <c:pt idx="331">
                  <c:v>3298395.94435315</c:v>
                </c:pt>
                <c:pt idx="332">
                  <c:v>3298395.94435315</c:v>
                </c:pt>
                <c:pt idx="333">
                  <c:v>3298395.94435315</c:v>
                </c:pt>
                <c:pt idx="334">
                  <c:v>3298395.94435315</c:v>
                </c:pt>
                <c:pt idx="335">
                  <c:v>3298395.94435315</c:v>
                </c:pt>
                <c:pt idx="336">
                  <c:v>3298395.94435315</c:v>
                </c:pt>
                <c:pt idx="337">
                  <c:v>3298395.94435315</c:v>
                </c:pt>
                <c:pt idx="338">
                  <c:v>3298395.94435315</c:v>
                </c:pt>
                <c:pt idx="339">
                  <c:v>3298395.94435315</c:v>
                </c:pt>
                <c:pt idx="340">
                  <c:v>3298395.94435315</c:v>
                </c:pt>
                <c:pt idx="341">
                  <c:v>3298395.94435315</c:v>
                </c:pt>
                <c:pt idx="342">
                  <c:v>3298395.94435315</c:v>
                </c:pt>
                <c:pt idx="343">
                  <c:v>3298395.94435315</c:v>
                </c:pt>
                <c:pt idx="344">
                  <c:v>3298395.94435315</c:v>
                </c:pt>
                <c:pt idx="345">
                  <c:v>3298395.94435315</c:v>
                </c:pt>
                <c:pt idx="346">
                  <c:v>3298395.94435315</c:v>
                </c:pt>
                <c:pt idx="347">
                  <c:v>3298395.94435315</c:v>
                </c:pt>
                <c:pt idx="348">
                  <c:v>3298395.94435315</c:v>
                </c:pt>
                <c:pt idx="349">
                  <c:v>3298395.94435315</c:v>
                </c:pt>
                <c:pt idx="350">
                  <c:v>3298395.94435315</c:v>
                </c:pt>
                <c:pt idx="351">
                  <c:v>3298395.94435315</c:v>
                </c:pt>
                <c:pt idx="352">
                  <c:v>3298395.94435315</c:v>
                </c:pt>
                <c:pt idx="353">
                  <c:v>3298395.94435315</c:v>
                </c:pt>
                <c:pt idx="354">
                  <c:v>3298395.94435315</c:v>
                </c:pt>
                <c:pt idx="355">
                  <c:v>3298395.94435315</c:v>
                </c:pt>
                <c:pt idx="356">
                  <c:v>3298395.94435315</c:v>
                </c:pt>
                <c:pt idx="357">
                  <c:v>3298395.94435315</c:v>
                </c:pt>
                <c:pt idx="358">
                  <c:v>3298395.94435315</c:v>
                </c:pt>
                <c:pt idx="359">
                  <c:v>3298395.94435315</c:v>
                </c:pt>
                <c:pt idx="360">
                  <c:v>3298395.94435315</c:v>
                </c:pt>
                <c:pt idx="361">
                  <c:v>3298395.94435315</c:v>
                </c:pt>
                <c:pt idx="362">
                  <c:v>3298395.94435315</c:v>
                </c:pt>
                <c:pt idx="363">
                  <c:v>3298395.94435315</c:v>
                </c:pt>
                <c:pt idx="364">
                  <c:v>3298395.94435315</c:v>
                </c:pt>
                <c:pt idx="365">
                  <c:v>3298395.94435315</c:v>
                </c:pt>
                <c:pt idx="366">
                  <c:v>3298395.94435315</c:v>
                </c:pt>
                <c:pt idx="367">
                  <c:v>3298395.94435315</c:v>
                </c:pt>
                <c:pt idx="368">
                  <c:v>3298395.94435315</c:v>
                </c:pt>
                <c:pt idx="369">
                  <c:v>3298395.94435315</c:v>
                </c:pt>
                <c:pt idx="370">
                  <c:v>3298395.94435315</c:v>
                </c:pt>
                <c:pt idx="371">
                  <c:v>3298395.94435315</c:v>
                </c:pt>
                <c:pt idx="372">
                  <c:v>3298395.94435315</c:v>
                </c:pt>
                <c:pt idx="373">
                  <c:v>3298395.94435315</c:v>
                </c:pt>
                <c:pt idx="374">
                  <c:v>3298395.94435315</c:v>
                </c:pt>
                <c:pt idx="375">
                  <c:v>3298395.94435315</c:v>
                </c:pt>
                <c:pt idx="376">
                  <c:v>3298395.94435315</c:v>
                </c:pt>
                <c:pt idx="377">
                  <c:v>3298395.94435315</c:v>
                </c:pt>
                <c:pt idx="378">
                  <c:v>3298395.94435315</c:v>
                </c:pt>
                <c:pt idx="379">
                  <c:v>3298395.94435315</c:v>
                </c:pt>
                <c:pt idx="380">
                  <c:v>3298395.94435315</c:v>
                </c:pt>
                <c:pt idx="381">
                  <c:v>3298395.94435315</c:v>
                </c:pt>
                <c:pt idx="382">
                  <c:v>3298395.94435315</c:v>
                </c:pt>
                <c:pt idx="383">
                  <c:v>3298395.94435315</c:v>
                </c:pt>
                <c:pt idx="384">
                  <c:v>3298395.94435315</c:v>
                </c:pt>
                <c:pt idx="385">
                  <c:v>3298395.94435315</c:v>
                </c:pt>
                <c:pt idx="386">
                  <c:v>3298395.94435315</c:v>
                </c:pt>
                <c:pt idx="387">
                  <c:v>3298395.94435315</c:v>
                </c:pt>
                <c:pt idx="388">
                  <c:v>3298395.94435315</c:v>
                </c:pt>
                <c:pt idx="389">
                  <c:v>3298395.94435315</c:v>
                </c:pt>
                <c:pt idx="390">
                  <c:v>3298395.94435315</c:v>
                </c:pt>
                <c:pt idx="391">
                  <c:v>3298395.94435315</c:v>
                </c:pt>
                <c:pt idx="392">
                  <c:v>3298395.94435315</c:v>
                </c:pt>
                <c:pt idx="393">
                  <c:v>3298395.94435315</c:v>
                </c:pt>
                <c:pt idx="394">
                  <c:v>3298395.94435315</c:v>
                </c:pt>
                <c:pt idx="395">
                  <c:v>3298395.94435315</c:v>
                </c:pt>
                <c:pt idx="396">
                  <c:v>3298395.94435315</c:v>
                </c:pt>
                <c:pt idx="397">
                  <c:v>3298395.94435315</c:v>
                </c:pt>
                <c:pt idx="398">
                  <c:v>3298395.94435315</c:v>
                </c:pt>
                <c:pt idx="399">
                  <c:v>3298395.94435315</c:v>
                </c:pt>
                <c:pt idx="400">
                  <c:v>3298395.94435315</c:v>
                </c:pt>
                <c:pt idx="401">
                  <c:v>3298395.94435315</c:v>
                </c:pt>
                <c:pt idx="402">
                  <c:v>3298395.94435315</c:v>
                </c:pt>
                <c:pt idx="403">
                  <c:v>3298395.94435315</c:v>
                </c:pt>
                <c:pt idx="404">
                  <c:v>3298395.94435315</c:v>
                </c:pt>
                <c:pt idx="405">
                  <c:v>3298395.94435315</c:v>
                </c:pt>
                <c:pt idx="406">
                  <c:v>3298395.94435315</c:v>
                </c:pt>
                <c:pt idx="407">
                  <c:v>3298395.94435315</c:v>
                </c:pt>
                <c:pt idx="408">
                  <c:v>3298395.94435315</c:v>
                </c:pt>
                <c:pt idx="409">
                  <c:v>3298395.94435315</c:v>
                </c:pt>
                <c:pt idx="410">
                  <c:v>3298395.94435315</c:v>
                </c:pt>
                <c:pt idx="411">
                  <c:v>3298395.94435315</c:v>
                </c:pt>
                <c:pt idx="412">
                  <c:v>3298395.94435315</c:v>
                </c:pt>
                <c:pt idx="413">
                  <c:v>3298395.94435315</c:v>
                </c:pt>
                <c:pt idx="414">
                  <c:v>3298395.94435315</c:v>
                </c:pt>
                <c:pt idx="415">
                  <c:v>3298395.94435315</c:v>
                </c:pt>
                <c:pt idx="416">
                  <c:v>3298395.94435315</c:v>
                </c:pt>
                <c:pt idx="417">
                  <c:v>3298395.94435315</c:v>
                </c:pt>
                <c:pt idx="418">
                  <c:v>3298395.94435315</c:v>
                </c:pt>
                <c:pt idx="419">
                  <c:v>3298395.94435315</c:v>
                </c:pt>
                <c:pt idx="420">
                  <c:v>3298395.94435315</c:v>
                </c:pt>
                <c:pt idx="421">
                  <c:v>3298395.94435315</c:v>
                </c:pt>
                <c:pt idx="422">
                  <c:v>3298395.94435315</c:v>
                </c:pt>
                <c:pt idx="423">
                  <c:v>3298395.94435315</c:v>
                </c:pt>
                <c:pt idx="424">
                  <c:v>3298395.94435315</c:v>
                </c:pt>
                <c:pt idx="425">
                  <c:v>3298395.94435315</c:v>
                </c:pt>
                <c:pt idx="426">
                  <c:v>3298395.94435315</c:v>
                </c:pt>
                <c:pt idx="427">
                  <c:v>3298395.94435315</c:v>
                </c:pt>
                <c:pt idx="428">
                  <c:v>3298395.94435315</c:v>
                </c:pt>
                <c:pt idx="429">
                  <c:v>3298395.94435315</c:v>
                </c:pt>
                <c:pt idx="430">
                  <c:v>3298395.94435315</c:v>
                </c:pt>
                <c:pt idx="431">
                  <c:v>3298395.94435315</c:v>
                </c:pt>
                <c:pt idx="432">
                  <c:v>3298395.94435315</c:v>
                </c:pt>
                <c:pt idx="433">
                  <c:v>3298395.94435315</c:v>
                </c:pt>
                <c:pt idx="434">
                  <c:v>3298395.94435315</c:v>
                </c:pt>
                <c:pt idx="435">
                  <c:v>3298395.94435315</c:v>
                </c:pt>
                <c:pt idx="436">
                  <c:v>3298395.94435315</c:v>
                </c:pt>
                <c:pt idx="437">
                  <c:v>3298395.94435315</c:v>
                </c:pt>
                <c:pt idx="438">
                  <c:v>3298395.94435315</c:v>
                </c:pt>
                <c:pt idx="439">
                  <c:v>3298395.94435315</c:v>
                </c:pt>
                <c:pt idx="440">
                  <c:v>3298395.94435315</c:v>
                </c:pt>
                <c:pt idx="441">
                  <c:v>3298395.94435315</c:v>
                </c:pt>
                <c:pt idx="442">
                  <c:v>3298395.94435315</c:v>
                </c:pt>
                <c:pt idx="443">
                  <c:v>3298395.94435315</c:v>
                </c:pt>
                <c:pt idx="444">
                  <c:v>3298395.94435315</c:v>
                </c:pt>
                <c:pt idx="445">
                  <c:v>3298395.94435315</c:v>
                </c:pt>
                <c:pt idx="446">
                  <c:v>3298395.94435315</c:v>
                </c:pt>
                <c:pt idx="447">
                  <c:v>3298395.94435315</c:v>
                </c:pt>
                <c:pt idx="448">
                  <c:v>3298395.94435315</c:v>
                </c:pt>
                <c:pt idx="449">
                  <c:v>3298395.94435315</c:v>
                </c:pt>
                <c:pt idx="450">
                  <c:v>3298395.94435315</c:v>
                </c:pt>
                <c:pt idx="451">
                  <c:v>3298395.94435315</c:v>
                </c:pt>
                <c:pt idx="452">
                  <c:v>3298395.94435315</c:v>
                </c:pt>
                <c:pt idx="453">
                  <c:v>3298395.94435315</c:v>
                </c:pt>
                <c:pt idx="454">
                  <c:v>3298395.94435315</c:v>
                </c:pt>
                <c:pt idx="455">
                  <c:v>3298395.94435315</c:v>
                </c:pt>
                <c:pt idx="456">
                  <c:v>3298395.94435315</c:v>
                </c:pt>
                <c:pt idx="457">
                  <c:v>3298395.94435315</c:v>
                </c:pt>
                <c:pt idx="458">
                  <c:v>3298395.94435315</c:v>
                </c:pt>
                <c:pt idx="459">
                  <c:v>3298395.94435315</c:v>
                </c:pt>
                <c:pt idx="460">
                  <c:v>3298395.94435315</c:v>
                </c:pt>
                <c:pt idx="461">
                  <c:v>3298395.94435315</c:v>
                </c:pt>
                <c:pt idx="462">
                  <c:v>3298395.94435315</c:v>
                </c:pt>
                <c:pt idx="463">
                  <c:v>3298395.94435315</c:v>
                </c:pt>
                <c:pt idx="464">
                  <c:v>3298395.94435315</c:v>
                </c:pt>
                <c:pt idx="465">
                  <c:v>3298395.94435315</c:v>
                </c:pt>
                <c:pt idx="466">
                  <c:v>3298395.94435315</c:v>
                </c:pt>
                <c:pt idx="467">
                  <c:v>3298395.94435315</c:v>
                </c:pt>
                <c:pt idx="468">
                  <c:v>3298395.94435315</c:v>
                </c:pt>
                <c:pt idx="469">
                  <c:v>3298395.94435315</c:v>
                </c:pt>
                <c:pt idx="470">
                  <c:v>3298395.94435315</c:v>
                </c:pt>
                <c:pt idx="471">
                  <c:v>3298395.94435315</c:v>
                </c:pt>
                <c:pt idx="472">
                  <c:v>3298395.94435315</c:v>
                </c:pt>
                <c:pt idx="473">
                  <c:v>3298395.94435315</c:v>
                </c:pt>
                <c:pt idx="474">
                  <c:v>3298395.94435315</c:v>
                </c:pt>
                <c:pt idx="475">
                  <c:v>3298395.94435315</c:v>
                </c:pt>
                <c:pt idx="476">
                  <c:v>3298395.94435315</c:v>
                </c:pt>
                <c:pt idx="477">
                  <c:v>3298395.94435315</c:v>
                </c:pt>
                <c:pt idx="478">
                  <c:v>3298395.94435315</c:v>
                </c:pt>
                <c:pt idx="479">
                  <c:v>3298395.94435315</c:v>
                </c:pt>
                <c:pt idx="480">
                  <c:v>3298395.94435315</c:v>
                </c:pt>
                <c:pt idx="481">
                  <c:v>3298395.94435315</c:v>
                </c:pt>
                <c:pt idx="482">
                  <c:v>3298395.94435315</c:v>
                </c:pt>
                <c:pt idx="483">
                  <c:v>3298395.94435315</c:v>
                </c:pt>
                <c:pt idx="484">
                  <c:v>3298395.94435315</c:v>
                </c:pt>
                <c:pt idx="485">
                  <c:v>3298395.94435315</c:v>
                </c:pt>
                <c:pt idx="486">
                  <c:v>3298395.94435315</c:v>
                </c:pt>
                <c:pt idx="487">
                  <c:v>3298395.94435315</c:v>
                </c:pt>
                <c:pt idx="488">
                  <c:v>3298395.94435315</c:v>
                </c:pt>
                <c:pt idx="489">
                  <c:v>3298395.94435315</c:v>
                </c:pt>
                <c:pt idx="490">
                  <c:v>3298395.94435315</c:v>
                </c:pt>
                <c:pt idx="491">
                  <c:v>3298395.94435315</c:v>
                </c:pt>
                <c:pt idx="492">
                  <c:v>3298395.94435315</c:v>
                </c:pt>
                <c:pt idx="493">
                  <c:v>3298395.94435315</c:v>
                </c:pt>
                <c:pt idx="494">
                  <c:v>3298395.94435315</c:v>
                </c:pt>
                <c:pt idx="495">
                  <c:v>3298395.94435315</c:v>
                </c:pt>
                <c:pt idx="496">
                  <c:v>3298395.94435315</c:v>
                </c:pt>
                <c:pt idx="497">
                  <c:v>3298395.94435315</c:v>
                </c:pt>
                <c:pt idx="498">
                  <c:v>3298395.94435315</c:v>
                </c:pt>
                <c:pt idx="499">
                  <c:v>3298395.94435315</c:v>
                </c:pt>
                <c:pt idx="500">
                  <c:v>3298395.94435315</c:v>
                </c:pt>
                <c:pt idx="501">
                  <c:v>3298395.94435315</c:v>
                </c:pt>
                <c:pt idx="502">
                  <c:v>3298395.94435315</c:v>
                </c:pt>
                <c:pt idx="503">
                  <c:v>3298395.94435315</c:v>
                </c:pt>
                <c:pt idx="504">
                  <c:v>3298395.94435315</c:v>
                </c:pt>
                <c:pt idx="505">
                  <c:v>3298395.94435315</c:v>
                </c:pt>
                <c:pt idx="506">
                  <c:v>3298395.94435315</c:v>
                </c:pt>
                <c:pt idx="507">
                  <c:v>3298395.94435315</c:v>
                </c:pt>
                <c:pt idx="508">
                  <c:v>3298395.94435315</c:v>
                </c:pt>
                <c:pt idx="509">
                  <c:v>3298395.94435315</c:v>
                </c:pt>
                <c:pt idx="510">
                  <c:v>3298395.94435315</c:v>
                </c:pt>
                <c:pt idx="511">
                  <c:v>3298395.94435315</c:v>
                </c:pt>
                <c:pt idx="512">
                  <c:v>3298395.94435315</c:v>
                </c:pt>
                <c:pt idx="513">
                  <c:v>3298395.94435315</c:v>
                </c:pt>
                <c:pt idx="514">
                  <c:v>3298395.94435315</c:v>
                </c:pt>
                <c:pt idx="515">
                  <c:v>3298395.94435315</c:v>
                </c:pt>
                <c:pt idx="516">
                  <c:v>3298395.94435315</c:v>
                </c:pt>
                <c:pt idx="517">
                  <c:v>3298395.94435315</c:v>
                </c:pt>
                <c:pt idx="518">
                  <c:v>3298395.94435315</c:v>
                </c:pt>
                <c:pt idx="519">
                  <c:v>3298395.94435315</c:v>
                </c:pt>
                <c:pt idx="520">
                  <c:v>3298395.94435315</c:v>
                </c:pt>
                <c:pt idx="521">
                  <c:v>3298395.94435315</c:v>
                </c:pt>
                <c:pt idx="522">
                  <c:v>3298395.94435315</c:v>
                </c:pt>
                <c:pt idx="523">
                  <c:v>3298395.94435315</c:v>
                </c:pt>
                <c:pt idx="524">
                  <c:v>3298395.94435315</c:v>
                </c:pt>
                <c:pt idx="525">
                  <c:v>3298395.94435315</c:v>
                </c:pt>
                <c:pt idx="526">
                  <c:v>3298395.94435315</c:v>
                </c:pt>
                <c:pt idx="527">
                  <c:v>3298395.94435315</c:v>
                </c:pt>
                <c:pt idx="528">
                  <c:v>3298395.94435315</c:v>
                </c:pt>
                <c:pt idx="529">
                  <c:v>3298395.94435315</c:v>
                </c:pt>
                <c:pt idx="530">
                  <c:v>3298395.94435315</c:v>
                </c:pt>
                <c:pt idx="531">
                  <c:v>3298395.94435315</c:v>
                </c:pt>
                <c:pt idx="532">
                  <c:v>3298395.94435315</c:v>
                </c:pt>
                <c:pt idx="533">
                  <c:v>3298395.94435315</c:v>
                </c:pt>
                <c:pt idx="534">
                  <c:v>3298395.94435315</c:v>
                </c:pt>
                <c:pt idx="535">
                  <c:v>3298395.94435315</c:v>
                </c:pt>
                <c:pt idx="536">
                  <c:v>3298395.94435315</c:v>
                </c:pt>
                <c:pt idx="537">
                  <c:v>3298395.94435315</c:v>
                </c:pt>
                <c:pt idx="538">
                  <c:v>3298395.94435315</c:v>
                </c:pt>
                <c:pt idx="539">
                  <c:v>3298395.94435315</c:v>
                </c:pt>
                <c:pt idx="540">
                  <c:v>3298395.94435315</c:v>
                </c:pt>
                <c:pt idx="541">
                  <c:v>3298395.94435315</c:v>
                </c:pt>
                <c:pt idx="542">
                  <c:v>3298395.94435315</c:v>
                </c:pt>
                <c:pt idx="543">
                  <c:v>3298395.94435315</c:v>
                </c:pt>
                <c:pt idx="544">
                  <c:v>3298395.94435315</c:v>
                </c:pt>
                <c:pt idx="545">
                  <c:v>3298395.94435315</c:v>
                </c:pt>
                <c:pt idx="546">
                  <c:v>3298395.94435315</c:v>
                </c:pt>
                <c:pt idx="547">
                  <c:v>3298395.94435315</c:v>
                </c:pt>
                <c:pt idx="548">
                  <c:v>3298395.94435315</c:v>
                </c:pt>
                <c:pt idx="549">
                  <c:v>3298395.94435315</c:v>
                </c:pt>
                <c:pt idx="550">
                  <c:v>3298395.94435315</c:v>
                </c:pt>
                <c:pt idx="551">
                  <c:v>3298395.94435315</c:v>
                </c:pt>
                <c:pt idx="552">
                  <c:v>3298395.94435315</c:v>
                </c:pt>
                <c:pt idx="553">
                  <c:v>3298395.94435315</c:v>
                </c:pt>
                <c:pt idx="554">
                  <c:v>3298395.94435315</c:v>
                </c:pt>
                <c:pt idx="555">
                  <c:v>3298395.94435315</c:v>
                </c:pt>
                <c:pt idx="556">
                  <c:v>3298395.94435315</c:v>
                </c:pt>
                <c:pt idx="557">
                  <c:v>3298395.94435315</c:v>
                </c:pt>
                <c:pt idx="558">
                  <c:v>3298395.94435315</c:v>
                </c:pt>
                <c:pt idx="559">
                  <c:v>3298395.94435315</c:v>
                </c:pt>
                <c:pt idx="560">
                  <c:v>3298395.94435315</c:v>
                </c:pt>
                <c:pt idx="561">
                  <c:v>3298395.94435315</c:v>
                </c:pt>
                <c:pt idx="562">
                  <c:v>3298395.94435315</c:v>
                </c:pt>
                <c:pt idx="563">
                  <c:v>3298395.94435315</c:v>
                </c:pt>
                <c:pt idx="564">
                  <c:v>3298395.94435315</c:v>
                </c:pt>
                <c:pt idx="565">
                  <c:v>3298395.94435315</c:v>
                </c:pt>
                <c:pt idx="566">
                  <c:v>3298395.94435315</c:v>
                </c:pt>
                <c:pt idx="567">
                  <c:v>3298395.94435315</c:v>
                </c:pt>
                <c:pt idx="568">
                  <c:v>3298395.94435315</c:v>
                </c:pt>
                <c:pt idx="569">
                  <c:v>3298395.94435315</c:v>
                </c:pt>
                <c:pt idx="570">
                  <c:v>3298395.94435315</c:v>
                </c:pt>
                <c:pt idx="571">
                  <c:v>3298395.94435315</c:v>
                </c:pt>
                <c:pt idx="572">
                  <c:v>3298395.94435315</c:v>
                </c:pt>
                <c:pt idx="573">
                  <c:v>3298395.94435315</c:v>
                </c:pt>
                <c:pt idx="574">
                  <c:v>3298395.94435315</c:v>
                </c:pt>
                <c:pt idx="575">
                  <c:v>3298395.94435315</c:v>
                </c:pt>
                <c:pt idx="576">
                  <c:v>3298395.94435315</c:v>
                </c:pt>
                <c:pt idx="577">
                  <c:v>3298395.94435315</c:v>
                </c:pt>
                <c:pt idx="578">
                  <c:v>3298395.94435315</c:v>
                </c:pt>
                <c:pt idx="579">
                  <c:v>3298395.94435315</c:v>
                </c:pt>
                <c:pt idx="580">
                  <c:v>3298395.94435315</c:v>
                </c:pt>
                <c:pt idx="581">
                  <c:v>3298395.94435315</c:v>
                </c:pt>
                <c:pt idx="582">
                  <c:v>3298395.94435315</c:v>
                </c:pt>
                <c:pt idx="583">
                  <c:v>3298395.94435315</c:v>
                </c:pt>
                <c:pt idx="584">
                  <c:v>3298395.94435315</c:v>
                </c:pt>
                <c:pt idx="585">
                  <c:v>3298395.94435315</c:v>
                </c:pt>
                <c:pt idx="586">
                  <c:v>3298395.94435315</c:v>
                </c:pt>
                <c:pt idx="587">
                  <c:v>3298395.94435315</c:v>
                </c:pt>
                <c:pt idx="588">
                  <c:v>3298395.94435315</c:v>
                </c:pt>
                <c:pt idx="589">
                  <c:v>3298395.94435315</c:v>
                </c:pt>
                <c:pt idx="590">
                  <c:v>3298395.94435315</c:v>
                </c:pt>
                <c:pt idx="591">
                  <c:v>3298395.94435315</c:v>
                </c:pt>
                <c:pt idx="592">
                  <c:v>3298395.94435315</c:v>
                </c:pt>
                <c:pt idx="593">
                  <c:v>3298395.94435315</c:v>
                </c:pt>
                <c:pt idx="594">
                  <c:v>3298395.94435315</c:v>
                </c:pt>
                <c:pt idx="595">
                  <c:v>3298395.94435315</c:v>
                </c:pt>
                <c:pt idx="596">
                  <c:v>3298395.94435315</c:v>
                </c:pt>
                <c:pt idx="597">
                  <c:v>3298395.94435315</c:v>
                </c:pt>
                <c:pt idx="598">
                  <c:v>3298395.94435315</c:v>
                </c:pt>
                <c:pt idx="599">
                  <c:v>3298395.94435315</c:v>
                </c:pt>
                <c:pt idx="600">
                  <c:v>3298395.94435315</c:v>
                </c:pt>
                <c:pt idx="601">
                  <c:v>3298395.94435315</c:v>
                </c:pt>
                <c:pt idx="602">
                  <c:v>3298395.94435315</c:v>
                </c:pt>
                <c:pt idx="603">
                  <c:v>3298395.94435315</c:v>
                </c:pt>
                <c:pt idx="604">
                  <c:v>3298395.94435315</c:v>
                </c:pt>
                <c:pt idx="605">
                  <c:v>3298395.94435315</c:v>
                </c:pt>
                <c:pt idx="606">
                  <c:v>3298395.94435315</c:v>
                </c:pt>
                <c:pt idx="607">
                  <c:v>3298395.94435315</c:v>
                </c:pt>
                <c:pt idx="608">
                  <c:v>3298395.94435315</c:v>
                </c:pt>
                <c:pt idx="609">
                  <c:v>3298395.94435315</c:v>
                </c:pt>
                <c:pt idx="610">
                  <c:v>3298395.94435315</c:v>
                </c:pt>
                <c:pt idx="611">
                  <c:v>3298395.94435315</c:v>
                </c:pt>
                <c:pt idx="612">
                  <c:v>3298395.94435315</c:v>
                </c:pt>
                <c:pt idx="613">
                  <c:v>3298395.94435315</c:v>
                </c:pt>
                <c:pt idx="614">
                  <c:v>3298395.94435315</c:v>
                </c:pt>
                <c:pt idx="615">
                  <c:v>3298395.94435315</c:v>
                </c:pt>
                <c:pt idx="616">
                  <c:v>3298395.94435315</c:v>
                </c:pt>
                <c:pt idx="617">
                  <c:v>3298395.94435315</c:v>
                </c:pt>
                <c:pt idx="618">
                  <c:v>3298395.94435315</c:v>
                </c:pt>
                <c:pt idx="619">
                  <c:v>3298395.94435315</c:v>
                </c:pt>
                <c:pt idx="620">
                  <c:v>3298395.94435315</c:v>
                </c:pt>
                <c:pt idx="621">
                  <c:v>3298395.94435315</c:v>
                </c:pt>
                <c:pt idx="622">
                  <c:v>3298395.94435315</c:v>
                </c:pt>
                <c:pt idx="623">
                  <c:v>3298395.94435315</c:v>
                </c:pt>
                <c:pt idx="624">
                  <c:v>3298395.94435315</c:v>
                </c:pt>
                <c:pt idx="625">
                  <c:v>3298395.94435315</c:v>
                </c:pt>
                <c:pt idx="626">
                  <c:v>3298395.94435315</c:v>
                </c:pt>
                <c:pt idx="627">
                  <c:v>3298395.94435315</c:v>
                </c:pt>
                <c:pt idx="628">
                  <c:v>3298395.94435315</c:v>
                </c:pt>
                <c:pt idx="629">
                  <c:v>3298395.94435315</c:v>
                </c:pt>
                <c:pt idx="630">
                  <c:v>3298395.94435315</c:v>
                </c:pt>
                <c:pt idx="631">
                  <c:v>3298395.94435315</c:v>
                </c:pt>
                <c:pt idx="632">
                  <c:v>3298395.94435315</c:v>
                </c:pt>
                <c:pt idx="633">
                  <c:v>3298395.94435315</c:v>
                </c:pt>
                <c:pt idx="634">
                  <c:v>3298395.94435315</c:v>
                </c:pt>
                <c:pt idx="635">
                  <c:v>3298395.94435315</c:v>
                </c:pt>
                <c:pt idx="636">
                  <c:v>3298395.94435315</c:v>
                </c:pt>
                <c:pt idx="637">
                  <c:v>3298395.94435315</c:v>
                </c:pt>
                <c:pt idx="638">
                  <c:v>3298395.94435315</c:v>
                </c:pt>
                <c:pt idx="639">
                  <c:v>3298395.94435315</c:v>
                </c:pt>
                <c:pt idx="640">
                  <c:v>3298395.94435315</c:v>
                </c:pt>
                <c:pt idx="641">
                  <c:v>3298395.94435315</c:v>
                </c:pt>
                <c:pt idx="642">
                  <c:v>3298395.94435315</c:v>
                </c:pt>
                <c:pt idx="643">
                  <c:v>3298395.94435315</c:v>
                </c:pt>
                <c:pt idx="644">
                  <c:v>3298395.94435315</c:v>
                </c:pt>
                <c:pt idx="645">
                  <c:v>3298395.94435315</c:v>
                </c:pt>
                <c:pt idx="646">
                  <c:v>3298395.94435315</c:v>
                </c:pt>
                <c:pt idx="647">
                  <c:v>3298395.94435315</c:v>
                </c:pt>
                <c:pt idx="648">
                  <c:v>3298395.94435315</c:v>
                </c:pt>
                <c:pt idx="649">
                  <c:v>3298395.94435315</c:v>
                </c:pt>
                <c:pt idx="650">
                  <c:v>3298395.94435315</c:v>
                </c:pt>
                <c:pt idx="651">
                  <c:v>3298395.94435315</c:v>
                </c:pt>
                <c:pt idx="652">
                  <c:v>3298395.94435315</c:v>
                </c:pt>
                <c:pt idx="653">
                  <c:v>3298395.94435315</c:v>
                </c:pt>
                <c:pt idx="654">
                  <c:v>3298395.94435315</c:v>
                </c:pt>
                <c:pt idx="655">
                  <c:v>3298395.94435315</c:v>
                </c:pt>
                <c:pt idx="656">
                  <c:v>3298395.94435315</c:v>
                </c:pt>
                <c:pt idx="657">
                  <c:v>3298395.94435315</c:v>
                </c:pt>
                <c:pt idx="658">
                  <c:v>3298395.94435315</c:v>
                </c:pt>
                <c:pt idx="659">
                  <c:v>3298395.94435315</c:v>
                </c:pt>
                <c:pt idx="660">
                  <c:v>3298395.94435315</c:v>
                </c:pt>
                <c:pt idx="661">
                  <c:v>3298395.94435315</c:v>
                </c:pt>
                <c:pt idx="662">
                  <c:v>3298395.94435315</c:v>
                </c:pt>
                <c:pt idx="663">
                  <c:v>3298395.94435315</c:v>
                </c:pt>
                <c:pt idx="664">
                  <c:v>3298395.94435315</c:v>
                </c:pt>
                <c:pt idx="665">
                  <c:v>3298395.94435315</c:v>
                </c:pt>
                <c:pt idx="666">
                  <c:v>3298395.94435315</c:v>
                </c:pt>
                <c:pt idx="667">
                  <c:v>3298395.94435315</c:v>
                </c:pt>
                <c:pt idx="668">
                  <c:v>3298395.94435315</c:v>
                </c:pt>
                <c:pt idx="669">
                  <c:v>3298395.94435315</c:v>
                </c:pt>
                <c:pt idx="670">
                  <c:v>3298395.94435315</c:v>
                </c:pt>
                <c:pt idx="671">
                  <c:v>3298395.94435315</c:v>
                </c:pt>
                <c:pt idx="672">
                  <c:v>3298395.94435315</c:v>
                </c:pt>
                <c:pt idx="673">
                  <c:v>3298395.94435315</c:v>
                </c:pt>
                <c:pt idx="674">
                  <c:v>3298395.94435315</c:v>
                </c:pt>
                <c:pt idx="675">
                  <c:v>3298395.94435315</c:v>
                </c:pt>
                <c:pt idx="676">
                  <c:v>3298395.94435315</c:v>
                </c:pt>
                <c:pt idx="677">
                  <c:v>3298395.94435315</c:v>
                </c:pt>
                <c:pt idx="678">
                  <c:v>3298395.94435315</c:v>
                </c:pt>
                <c:pt idx="679">
                  <c:v>3298395.94435315</c:v>
                </c:pt>
                <c:pt idx="680">
                  <c:v>3298395.94435315</c:v>
                </c:pt>
                <c:pt idx="681">
                  <c:v>3298395.94435315</c:v>
                </c:pt>
                <c:pt idx="682">
                  <c:v>3298395.94435315</c:v>
                </c:pt>
                <c:pt idx="683">
                  <c:v>3298395.94435315</c:v>
                </c:pt>
                <c:pt idx="684">
                  <c:v>3298395.94435315</c:v>
                </c:pt>
                <c:pt idx="685">
                  <c:v>3298395.94435315</c:v>
                </c:pt>
                <c:pt idx="686">
                  <c:v>3298395.94435315</c:v>
                </c:pt>
                <c:pt idx="687">
                  <c:v>3298395.94435315</c:v>
                </c:pt>
                <c:pt idx="688">
                  <c:v>3298395.94435315</c:v>
                </c:pt>
                <c:pt idx="689">
                  <c:v>3298395.94435315</c:v>
                </c:pt>
                <c:pt idx="690">
                  <c:v>3298395.94435315</c:v>
                </c:pt>
                <c:pt idx="691">
                  <c:v>3298395.94435315</c:v>
                </c:pt>
                <c:pt idx="692">
                  <c:v>3298395.94435315</c:v>
                </c:pt>
                <c:pt idx="693">
                  <c:v>3298395.94435315</c:v>
                </c:pt>
                <c:pt idx="694">
                  <c:v>3298395.94435315</c:v>
                </c:pt>
                <c:pt idx="695">
                  <c:v>3298395.94435315</c:v>
                </c:pt>
                <c:pt idx="696">
                  <c:v>3298395.94435315</c:v>
                </c:pt>
                <c:pt idx="697">
                  <c:v>3298395.94435315</c:v>
                </c:pt>
                <c:pt idx="698">
                  <c:v>3298395.94435315</c:v>
                </c:pt>
                <c:pt idx="699">
                  <c:v>3298395.94435315</c:v>
                </c:pt>
                <c:pt idx="700">
                  <c:v>3298395.94435315</c:v>
                </c:pt>
                <c:pt idx="701">
                  <c:v>3298395.94435315</c:v>
                </c:pt>
                <c:pt idx="702">
                  <c:v>3298395.94435315</c:v>
                </c:pt>
                <c:pt idx="703">
                  <c:v>3298395.94435315</c:v>
                </c:pt>
                <c:pt idx="704">
                  <c:v>3298395.94435315</c:v>
                </c:pt>
                <c:pt idx="705">
                  <c:v>3298395.94435315</c:v>
                </c:pt>
                <c:pt idx="706">
                  <c:v>3298395.94435315</c:v>
                </c:pt>
                <c:pt idx="707">
                  <c:v>3298395.94435315</c:v>
                </c:pt>
                <c:pt idx="708">
                  <c:v>3298395.94435315</c:v>
                </c:pt>
                <c:pt idx="709">
                  <c:v>3298395.94435315</c:v>
                </c:pt>
                <c:pt idx="710">
                  <c:v>3298395.94435315</c:v>
                </c:pt>
                <c:pt idx="711">
                  <c:v>3298395.94435315</c:v>
                </c:pt>
                <c:pt idx="712">
                  <c:v>3298395.94435315</c:v>
                </c:pt>
                <c:pt idx="713">
                  <c:v>3298395.94435315</c:v>
                </c:pt>
                <c:pt idx="714">
                  <c:v>3298395.94435315</c:v>
                </c:pt>
                <c:pt idx="715">
                  <c:v>3298395.94435315</c:v>
                </c:pt>
                <c:pt idx="716">
                  <c:v>3298395.94435315</c:v>
                </c:pt>
                <c:pt idx="717">
                  <c:v>3298395.94435315</c:v>
                </c:pt>
                <c:pt idx="718">
                  <c:v>3298395.94435315</c:v>
                </c:pt>
                <c:pt idx="719">
                  <c:v>3298395.94435315</c:v>
                </c:pt>
                <c:pt idx="720">
                  <c:v>3298395.94435315</c:v>
                </c:pt>
                <c:pt idx="721">
                  <c:v>3298395.94435315</c:v>
                </c:pt>
                <c:pt idx="722">
                  <c:v>3298395.94435315</c:v>
                </c:pt>
                <c:pt idx="723">
                  <c:v>3298395.94435315</c:v>
                </c:pt>
                <c:pt idx="724">
                  <c:v>3298395.94435315</c:v>
                </c:pt>
                <c:pt idx="725">
                  <c:v>3298395.94435315</c:v>
                </c:pt>
                <c:pt idx="726">
                  <c:v>3298395.94435315</c:v>
                </c:pt>
                <c:pt idx="727">
                  <c:v>3298395.94435315</c:v>
                </c:pt>
                <c:pt idx="728">
                  <c:v>3298395.94435315</c:v>
                </c:pt>
                <c:pt idx="729">
                  <c:v>3298395.94435315</c:v>
                </c:pt>
                <c:pt idx="730">
                  <c:v>3298395.94435315</c:v>
                </c:pt>
                <c:pt idx="731">
                  <c:v>3298395.94435315</c:v>
                </c:pt>
                <c:pt idx="732">
                  <c:v>3298395.94435315</c:v>
                </c:pt>
                <c:pt idx="733">
                  <c:v>3298395.94435315</c:v>
                </c:pt>
                <c:pt idx="734">
                  <c:v>3298395.94435315</c:v>
                </c:pt>
                <c:pt idx="735">
                  <c:v>3298395.94435315</c:v>
                </c:pt>
                <c:pt idx="736">
                  <c:v>3298395.94435315</c:v>
                </c:pt>
                <c:pt idx="737">
                  <c:v>3298395.94435315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Trans!$B$2:$B$739</c:f>
              <c:numCache>
                <c:formatCode>General</c:formatCode>
                <c:ptCount val="738"/>
                <c:pt idx="0">
                  <c:v>4477.28827910984</c:v>
                </c:pt>
                <c:pt idx="1">
                  <c:v>4477.28827910984</c:v>
                </c:pt>
                <c:pt idx="2">
                  <c:v>4477.28827910984</c:v>
                </c:pt>
                <c:pt idx="3">
                  <c:v>4477.28827910984</c:v>
                </c:pt>
                <c:pt idx="4">
                  <c:v>4477.28827910984</c:v>
                </c:pt>
                <c:pt idx="5">
                  <c:v>4477.28827910984</c:v>
                </c:pt>
                <c:pt idx="6">
                  <c:v>4477.28827910984</c:v>
                </c:pt>
                <c:pt idx="7">
                  <c:v>4477.28827910984</c:v>
                </c:pt>
                <c:pt idx="8">
                  <c:v>4477.28827910984</c:v>
                </c:pt>
                <c:pt idx="9">
                  <c:v>4477.28827910984</c:v>
                </c:pt>
                <c:pt idx="10">
                  <c:v>4477.28827910984</c:v>
                </c:pt>
                <c:pt idx="11">
                  <c:v>4477.28827910984</c:v>
                </c:pt>
                <c:pt idx="12">
                  <c:v>4477.28827910984</c:v>
                </c:pt>
                <c:pt idx="13">
                  <c:v>4477.28827910984</c:v>
                </c:pt>
                <c:pt idx="14">
                  <c:v>4477.28827910984</c:v>
                </c:pt>
                <c:pt idx="15">
                  <c:v>4477.28827910984</c:v>
                </c:pt>
                <c:pt idx="16">
                  <c:v>4477.28827910984</c:v>
                </c:pt>
                <c:pt idx="17">
                  <c:v>4477.28827910984</c:v>
                </c:pt>
                <c:pt idx="18">
                  <c:v>4477.28827910984</c:v>
                </c:pt>
                <c:pt idx="19">
                  <c:v>4477.28827910984</c:v>
                </c:pt>
                <c:pt idx="20">
                  <c:v>4477.28827910984</c:v>
                </c:pt>
                <c:pt idx="21">
                  <c:v>4477.28827910984</c:v>
                </c:pt>
                <c:pt idx="22">
                  <c:v>4477.28827910984</c:v>
                </c:pt>
                <c:pt idx="23">
                  <c:v>4477.28827910984</c:v>
                </c:pt>
                <c:pt idx="24">
                  <c:v>4477.28827910984</c:v>
                </c:pt>
                <c:pt idx="25">
                  <c:v>4477.28827910984</c:v>
                </c:pt>
                <c:pt idx="26">
                  <c:v>4477.28827910984</c:v>
                </c:pt>
                <c:pt idx="27">
                  <c:v>4477.28827910984</c:v>
                </c:pt>
                <c:pt idx="28">
                  <c:v>4477.28827910984</c:v>
                </c:pt>
                <c:pt idx="29">
                  <c:v>4477.28827910984</c:v>
                </c:pt>
                <c:pt idx="30">
                  <c:v>4477.28827910984</c:v>
                </c:pt>
                <c:pt idx="31">
                  <c:v>4477.28827910984</c:v>
                </c:pt>
                <c:pt idx="32">
                  <c:v>4477.28827910984</c:v>
                </c:pt>
                <c:pt idx="33">
                  <c:v>4477.28827910984</c:v>
                </c:pt>
                <c:pt idx="34">
                  <c:v>4477.28827910984</c:v>
                </c:pt>
                <c:pt idx="35">
                  <c:v>4477.28827910984</c:v>
                </c:pt>
                <c:pt idx="36">
                  <c:v>4477.28827910984</c:v>
                </c:pt>
                <c:pt idx="37">
                  <c:v>4477.28827910984</c:v>
                </c:pt>
                <c:pt idx="38">
                  <c:v>4477.28827910984</c:v>
                </c:pt>
                <c:pt idx="39">
                  <c:v>4477.28827910984</c:v>
                </c:pt>
                <c:pt idx="40">
                  <c:v>4477.28827910984</c:v>
                </c:pt>
                <c:pt idx="41">
                  <c:v>4477.28827910984</c:v>
                </c:pt>
                <c:pt idx="42">
                  <c:v>4477.28827910984</c:v>
                </c:pt>
                <c:pt idx="43">
                  <c:v>4477.28827910984</c:v>
                </c:pt>
                <c:pt idx="44">
                  <c:v>4477.28827910984</c:v>
                </c:pt>
                <c:pt idx="45">
                  <c:v>4477.28827910984</c:v>
                </c:pt>
                <c:pt idx="46">
                  <c:v>4477.28827910984</c:v>
                </c:pt>
                <c:pt idx="47">
                  <c:v>4477.28827910984</c:v>
                </c:pt>
                <c:pt idx="48">
                  <c:v>4477.28827910984</c:v>
                </c:pt>
                <c:pt idx="49">
                  <c:v>4477.28827910984</c:v>
                </c:pt>
                <c:pt idx="50">
                  <c:v>4477.28827910984</c:v>
                </c:pt>
                <c:pt idx="51">
                  <c:v>4477.28827910984</c:v>
                </c:pt>
                <c:pt idx="52">
                  <c:v>4477.28827910984</c:v>
                </c:pt>
                <c:pt idx="53">
                  <c:v>4477.28827910984</c:v>
                </c:pt>
                <c:pt idx="54">
                  <c:v>4477.28827910984</c:v>
                </c:pt>
                <c:pt idx="55">
                  <c:v>4477.28827910984</c:v>
                </c:pt>
                <c:pt idx="56">
                  <c:v>4477.28827910984</c:v>
                </c:pt>
                <c:pt idx="57">
                  <c:v>4477.28827910984</c:v>
                </c:pt>
                <c:pt idx="58">
                  <c:v>4477.28827910984</c:v>
                </c:pt>
                <c:pt idx="59">
                  <c:v>4477.28827910984</c:v>
                </c:pt>
                <c:pt idx="60">
                  <c:v>4477.28827910984</c:v>
                </c:pt>
                <c:pt idx="61">
                  <c:v>4477.28827910984</c:v>
                </c:pt>
                <c:pt idx="62">
                  <c:v>4477.28827910984</c:v>
                </c:pt>
                <c:pt idx="63">
                  <c:v>4477.28827910984</c:v>
                </c:pt>
                <c:pt idx="64">
                  <c:v>4477.28827910984</c:v>
                </c:pt>
                <c:pt idx="65">
                  <c:v>4477.28827910984</c:v>
                </c:pt>
                <c:pt idx="66">
                  <c:v>4477.28827910984</c:v>
                </c:pt>
                <c:pt idx="67">
                  <c:v>4477.28827910984</c:v>
                </c:pt>
                <c:pt idx="68">
                  <c:v>4477.28827910984</c:v>
                </c:pt>
                <c:pt idx="69">
                  <c:v>4477.28827910984</c:v>
                </c:pt>
                <c:pt idx="70">
                  <c:v>4477.28827910984</c:v>
                </c:pt>
                <c:pt idx="71">
                  <c:v>4477.28827910984</c:v>
                </c:pt>
                <c:pt idx="72">
                  <c:v>4477.28827910984</c:v>
                </c:pt>
                <c:pt idx="73">
                  <c:v>4477.28827910984</c:v>
                </c:pt>
                <c:pt idx="74">
                  <c:v>4477.28827910984</c:v>
                </c:pt>
                <c:pt idx="75">
                  <c:v>4477.28827910984</c:v>
                </c:pt>
                <c:pt idx="76">
                  <c:v>4477.28827910984</c:v>
                </c:pt>
                <c:pt idx="77">
                  <c:v>4477.28827910984</c:v>
                </c:pt>
                <c:pt idx="78">
                  <c:v>4477.28827910984</c:v>
                </c:pt>
                <c:pt idx="79">
                  <c:v>4477.28827910984</c:v>
                </c:pt>
                <c:pt idx="80">
                  <c:v>4477.28827910984</c:v>
                </c:pt>
                <c:pt idx="81">
                  <c:v>4477.28827910984</c:v>
                </c:pt>
                <c:pt idx="82">
                  <c:v>4477.28827910984</c:v>
                </c:pt>
                <c:pt idx="83">
                  <c:v>4477.28827910984</c:v>
                </c:pt>
                <c:pt idx="84">
                  <c:v>4477.28827910984</c:v>
                </c:pt>
                <c:pt idx="85">
                  <c:v>4477.28827910984</c:v>
                </c:pt>
                <c:pt idx="86">
                  <c:v>4477.28827910984</c:v>
                </c:pt>
                <c:pt idx="87">
                  <c:v>4477.28827910984</c:v>
                </c:pt>
                <c:pt idx="88">
                  <c:v>4477.28827910984</c:v>
                </c:pt>
                <c:pt idx="89">
                  <c:v>4477.28827910984</c:v>
                </c:pt>
                <c:pt idx="90">
                  <c:v>4477.28827910984</c:v>
                </c:pt>
                <c:pt idx="91">
                  <c:v>4477.28827910984</c:v>
                </c:pt>
                <c:pt idx="92">
                  <c:v>4477.28827910984</c:v>
                </c:pt>
                <c:pt idx="93">
                  <c:v>4477.28827910984</c:v>
                </c:pt>
                <c:pt idx="94">
                  <c:v>4477.28827910984</c:v>
                </c:pt>
                <c:pt idx="95">
                  <c:v>4477.28827910984</c:v>
                </c:pt>
                <c:pt idx="96">
                  <c:v>4477.28827910984</c:v>
                </c:pt>
                <c:pt idx="97">
                  <c:v>4477.28827910984</c:v>
                </c:pt>
                <c:pt idx="98">
                  <c:v>4477.28827910984</c:v>
                </c:pt>
                <c:pt idx="99">
                  <c:v>4477.28827910984</c:v>
                </c:pt>
                <c:pt idx="100">
                  <c:v>4477.28827910984</c:v>
                </c:pt>
                <c:pt idx="101">
                  <c:v>4477.28827910984</c:v>
                </c:pt>
                <c:pt idx="102">
                  <c:v>4477.28827910984</c:v>
                </c:pt>
                <c:pt idx="103">
                  <c:v>4477.28827910984</c:v>
                </c:pt>
                <c:pt idx="104">
                  <c:v>4477.28827910984</c:v>
                </c:pt>
                <c:pt idx="105">
                  <c:v>4477.28827910984</c:v>
                </c:pt>
                <c:pt idx="106">
                  <c:v>4477.28827910984</c:v>
                </c:pt>
                <c:pt idx="107">
                  <c:v>4477.28827910984</c:v>
                </c:pt>
                <c:pt idx="108">
                  <c:v>4477.28827910984</c:v>
                </c:pt>
                <c:pt idx="109">
                  <c:v>4477.28827910984</c:v>
                </c:pt>
                <c:pt idx="110">
                  <c:v>4477.28827910984</c:v>
                </c:pt>
                <c:pt idx="111">
                  <c:v>4477.28827910984</c:v>
                </c:pt>
                <c:pt idx="112">
                  <c:v>4477.28827910984</c:v>
                </c:pt>
                <c:pt idx="113">
                  <c:v>4477.28827910984</c:v>
                </c:pt>
                <c:pt idx="114">
                  <c:v>4477.28827910984</c:v>
                </c:pt>
                <c:pt idx="115">
                  <c:v>4477.28827910984</c:v>
                </c:pt>
                <c:pt idx="116">
                  <c:v>4477.28827910984</c:v>
                </c:pt>
                <c:pt idx="117">
                  <c:v>4477.28827910984</c:v>
                </c:pt>
                <c:pt idx="118">
                  <c:v>4477.28827910984</c:v>
                </c:pt>
                <c:pt idx="119">
                  <c:v>4477.28827910984</c:v>
                </c:pt>
                <c:pt idx="120">
                  <c:v>4477.28827910984</c:v>
                </c:pt>
                <c:pt idx="121">
                  <c:v>4477.28827910984</c:v>
                </c:pt>
                <c:pt idx="122">
                  <c:v>4477.28827910984</c:v>
                </c:pt>
                <c:pt idx="123">
                  <c:v>4477.28827910984</c:v>
                </c:pt>
                <c:pt idx="124">
                  <c:v>4477.28827910984</c:v>
                </c:pt>
                <c:pt idx="125">
                  <c:v>4477.28827910984</c:v>
                </c:pt>
                <c:pt idx="126">
                  <c:v>4477.28827910984</c:v>
                </c:pt>
                <c:pt idx="127">
                  <c:v>4477.28827910984</c:v>
                </c:pt>
                <c:pt idx="128">
                  <c:v>4477.28827910984</c:v>
                </c:pt>
                <c:pt idx="129">
                  <c:v>4477.28827910984</c:v>
                </c:pt>
                <c:pt idx="130">
                  <c:v>4477.28827910984</c:v>
                </c:pt>
                <c:pt idx="131">
                  <c:v>4477.28827910984</c:v>
                </c:pt>
                <c:pt idx="132">
                  <c:v>4477.28827910984</c:v>
                </c:pt>
                <c:pt idx="133">
                  <c:v>4477.28827910984</c:v>
                </c:pt>
                <c:pt idx="134">
                  <c:v>4477.28827910984</c:v>
                </c:pt>
                <c:pt idx="135">
                  <c:v>4477.28827910984</c:v>
                </c:pt>
                <c:pt idx="136">
                  <c:v>4477.28827910984</c:v>
                </c:pt>
                <c:pt idx="137">
                  <c:v>4477.28827910984</c:v>
                </c:pt>
                <c:pt idx="138">
                  <c:v>4477.28827910984</c:v>
                </c:pt>
                <c:pt idx="139">
                  <c:v>4477.28827910984</c:v>
                </c:pt>
                <c:pt idx="140">
                  <c:v>4477.28827910984</c:v>
                </c:pt>
                <c:pt idx="141">
                  <c:v>4477.28827910984</c:v>
                </c:pt>
                <c:pt idx="142">
                  <c:v>4477.28827910984</c:v>
                </c:pt>
                <c:pt idx="143">
                  <c:v>4477.28827910984</c:v>
                </c:pt>
                <c:pt idx="144">
                  <c:v>4477.28827910984</c:v>
                </c:pt>
                <c:pt idx="145">
                  <c:v>4477.28827910984</c:v>
                </c:pt>
                <c:pt idx="146">
                  <c:v>4477.28827910984</c:v>
                </c:pt>
                <c:pt idx="147">
                  <c:v>4477.28827910984</c:v>
                </c:pt>
                <c:pt idx="148">
                  <c:v>4477.28827910984</c:v>
                </c:pt>
                <c:pt idx="149">
                  <c:v>4477.28827910984</c:v>
                </c:pt>
                <c:pt idx="150">
                  <c:v>4477.28827910984</c:v>
                </c:pt>
                <c:pt idx="151">
                  <c:v>4477.28827910984</c:v>
                </c:pt>
                <c:pt idx="152">
                  <c:v>4477.28827910984</c:v>
                </c:pt>
                <c:pt idx="153">
                  <c:v>4477.28827910984</c:v>
                </c:pt>
                <c:pt idx="154">
                  <c:v>4477.28827910984</c:v>
                </c:pt>
                <c:pt idx="155">
                  <c:v>4477.28827910984</c:v>
                </c:pt>
                <c:pt idx="156">
                  <c:v>4477.28827910984</c:v>
                </c:pt>
                <c:pt idx="157">
                  <c:v>4477.28827910984</c:v>
                </c:pt>
                <c:pt idx="158">
                  <c:v>4477.28827910984</c:v>
                </c:pt>
                <c:pt idx="159">
                  <c:v>4477.28827910984</c:v>
                </c:pt>
                <c:pt idx="160">
                  <c:v>4477.28827910984</c:v>
                </c:pt>
                <c:pt idx="161">
                  <c:v>4477.28827910984</c:v>
                </c:pt>
                <c:pt idx="162">
                  <c:v>4477.28827910984</c:v>
                </c:pt>
                <c:pt idx="163">
                  <c:v>4477.28827910984</c:v>
                </c:pt>
                <c:pt idx="164">
                  <c:v>4477.28827910984</c:v>
                </c:pt>
                <c:pt idx="165">
                  <c:v>4477.28827910984</c:v>
                </c:pt>
                <c:pt idx="166">
                  <c:v>4477.28827910984</c:v>
                </c:pt>
                <c:pt idx="167">
                  <c:v>4477.28827910984</c:v>
                </c:pt>
                <c:pt idx="168">
                  <c:v>4477.28827910984</c:v>
                </c:pt>
                <c:pt idx="169">
                  <c:v>4477.28827910984</c:v>
                </c:pt>
                <c:pt idx="170">
                  <c:v>4477.28827910984</c:v>
                </c:pt>
                <c:pt idx="171">
                  <c:v>4477.28827910984</c:v>
                </c:pt>
                <c:pt idx="172">
                  <c:v>4477.28827910984</c:v>
                </c:pt>
                <c:pt idx="173">
                  <c:v>4477.28827910984</c:v>
                </c:pt>
                <c:pt idx="174">
                  <c:v>4477.28827910984</c:v>
                </c:pt>
                <c:pt idx="175">
                  <c:v>4477.28827910984</c:v>
                </c:pt>
                <c:pt idx="176">
                  <c:v>4477.28827910984</c:v>
                </c:pt>
                <c:pt idx="177">
                  <c:v>4477.28827910984</c:v>
                </c:pt>
                <c:pt idx="178">
                  <c:v>4477.28827910984</c:v>
                </c:pt>
                <c:pt idx="179">
                  <c:v>4477.28827910984</c:v>
                </c:pt>
                <c:pt idx="180">
                  <c:v>4477.28827910984</c:v>
                </c:pt>
                <c:pt idx="181">
                  <c:v>4477.28827910984</c:v>
                </c:pt>
                <c:pt idx="182">
                  <c:v>4477.28827910984</c:v>
                </c:pt>
                <c:pt idx="183">
                  <c:v>4477.28827910984</c:v>
                </c:pt>
                <c:pt idx="184">
                  <c:v>4477.28827910984</c:v>
                </c:pt>
                <c:pt idx="185">
                  <c:v>4477.28827910984</c:v>
                </c:pt>
                <c:pt idx="186">
                  <c:v>4477.28827910984</c:v>
                </c:pt>
                <c:pt idx="187">
                  <c:v>4477.28827910984</c:v>
                </c:pt>
                <c:pt idx="188">
                  <c:v>4477.28827910984</c:v>
                </c:pt>
                <c:pt idx="189">
                  <c:v>4477.28827910984</c:v>
                </c:pt>
                <c:pt idx="190">
                  <c:v>4477.28827910984</c:v>
                </c:pt>
                <c:pt idx="191">
                  <c:v>4477.28827910984</c:v>
                </c:pt>
                <c:pt idx="192">
                  <c:v>4477.28827910984</c:v>
                </c:pt>
                <c:pt idx="193">
                  <c:v>4477.28827910984</c:v>
                </c:pt>
                <c:pt idx="194">
                  <c:v>4477.28827910984</c:v>
                </c:pt>
                <c:pt idx="195">
                  <c:v>4477.28827910984</c:v>
                </c:pt>
                <c:pt idx="196">
                  <c:v>4477.28827910984</c:v>
                </c:pt>
                <c:pt idx="197">
                  <c:v>4477.28827910984</c:v>
                </c:pt>
                <c:pt idx="198">
                  <c:v>4477.28827910984</c:v>
                </c:pt>
                <c:pt idx="199">
                  <c:v>4477.28827910984</c:v>
                </c:pt>
                <c:pt idx="200">
                  <c:v>4477.28827910984</c:v>
                </c:pt>
                <c:pt idx="201">
                  <c:v>4477.28827910984</c:v>
                </c:pt>
                <c:pt idx="202">
                  <c:v>4477.28827910984</c:v>
                </c:pt>
                <c:pt idx="203">
                  <c:v>4477.28827910984</c:v>
                </c:pt>
                <c:pt idx="204">
                  <c:v>4477.28827910984</c:v>
                </c:pt>
                <c:pt idx="205">
                  <c:v>4477.28827910984</c:v>
                </c:pt>
                <c:pt idx="206">
                  <c:v>4477.28827910984</c:v>
                </c:pt>
                <c:pt idx="207">
                  <c:v>4477.28827910984</c:v>
                </c:pt>
                <c:pt idx="208">
                  <c:v>4477.28827910984</c:v>
                </c:pt>
                <c:pt idx="209">
                  <c:v>4477.28827910984</c:v>
                </c:pt>
                <c:pt idx="210">
                  <c:v>4477.28827910984</c:v>
                </c:pt>
                <c:pt idx="211">
                  <c:v>4477.28827910984</c:v>
                </c:pt>
                <c:pt idx="212">
                  <c:v>4477.28827910984</c:v>
                </c:pt>
                <c:pt idx="213">
                  <c:v>4477.28827910984</c:v>
                </c:pt>
                <c:pt idx="214">
                  <c:v>4477.28827910984</c:v>
                </c:pt>
                <c:pt idx="215">
                  <c:v>4477.28827910984</c:v>
                </c:pt>
                <c:pt idx="216">
                  <c:v>4477.28827910984</c:v>
                </c:pt>
                <c:pt idx="217">
                  <c:v>4477.28827910984</c:v>
                </c:pt>
                <c:pt idx="218">
                  <c:v>4477.28827910984</c:v>
                </c:pt>
                <c:pt idx="219">
                  <c:v>4477.28827910984</c:v>
                </c:pt>
                <c:pt idx="220">
                  <c:v>4477.28827910984</c:v>
                </c:pt>
                <c:pt idx="221">
                  <c:v>4477.28827910984</c:v>
                </c:pt>
                <c:pt idx="222">
                  <c:v>4477.28827910984</c:v>
                </c:pt>
                <c:pt idx="223">
                  <c:v>4477.28827910984</c:v>
                </c:pt>
                <c:pt idx="224">
                  <c:v>4477.28827910984</c:v>
                </c:pt>
                <c:pt idx="225">
                  <c:v>4477.28827910984</c:v>
                </c:pt>
                <c:pt idx="226">
                  <c:v>4477.28827910984</c:v>
                </c:pt>
                <c:pt idx="227">
                  <c:v>4477.28827910984</c:v>
                </c:pt>
                <c:pt idx="228">
                  <c:v>4477.28827910984</c:v>
                </c:pt>
                <c:pt idx="229">
                  <c:v>4477.28827910984</c:v>
                </c:pt>
                <c:pt idx="230">
                  <c:v>4477.28827910984</c:v>
                </c:pt>
                <c:pt idx="231">
                  <c:v>4477.28827910984</c:v>
                </c:pt>
                <c:pt idx="232">
                  <c:v>4477.28827910984</c:v>
                </c:pt>
                <c:pt idx="233">
                  <c:v>4477.28827910984</c:v>
                </c:pt>
                <c:pt idx="234">
                  <c:v>4477.28827910984</c:v>
                </c:pt>
                <c:pt idx="235">
                  <c:v>4477.28827910984</c:v>
                </c:pt>
                <c:pt idx="236">
                  <c:v>4477.28827910984</c:v>
                </c:pt>
                <c:pt idx="237">
                  <c:v>4477.28827910984</c:v>
                </c:pt>
                <c:pt idx="238">
                  <c:v>4477.28827910984</c:v>
                </c:pt>
                <c:pt idx="239">
                  <c:v>4477.28827910984</c:v>
                </c:pt>
                <c:pt idx="240">
                  <c:v>4477.28827910984</c:v>
                </c:pt>
                <c:pt idx="241">
                  <c:v>4477.28827910984</c:v>
                </c:pt>
                <c:pt idx="242">
                  <c:v>4477.28827910984</c:v>
                </c:pt>
                <c:pt idx="243">
                  <c:v>4477.28827910984</c:v>
                </c:pt>
                <c:pt idx="244">
                  <c:v>4477.28827910984</c:v>
                </c:pt>
                <c:pt idx="245">
                  <c:v>4477.28827910984</c:v>
                </c:pt>
                <c:pt idx="246">
                  <c:v>4477.28827910984</c:v>
                </c:pt>
                <c:pt idx="247">
                  <c:v>4477.28827910984</c:v>
                </c:pt>
                <c:pt idx="248">
                  <c:v>4477.28827910984</c:v>
                </c:pt>
                <c:pt idx="249">
                  <c:v>4477.28827910984</c:v>
                </c:pt>
                <c:pt idx="250">
                  <c:v>4477.28827910984</c:v>
                </c:pt>
                <c:pt idx="251">
                  <c:v>4477.28827910984</c:v>
                </c:pt>
                <c:pt idx="252">
                  <c:v>4477.28827910984</c:v>
                </c:pt>
                <c:pt idx="253">
                  <c:v>4477.28827910984</c:v>
                </c:pt>
                <c:pt idx="254">
                  <c:v>4477.28827910984</c:v>
                </c:pt>
                <c:pt idx="255">
                  <c:v>4477.28827910984</c:v>
                </c:pt>
                <c:pt idx="256">
                  <c:v>4477.28827910984</c:v>
                </c:pt>
                <c:pt idx="257">
                  <c:v>4477.28827910984</c:v>
                </c:pt>
                <c:pt idx="258">
                  <c:v>4477.28827910984</c:v>
                </c:pt>
                <c:pt idx="259">
                  <c:v>4477.28827910984</c:v>
                </c:pt>
                <c:pt idx="260">
                  <c:v>4477.28827910984</c:v>
                </c:pt>
                <c:pt idx="261">
                  <c:v>4477.28827910984</c:v>
                </c:pt>
                <c:pt idx="262">
                  <c:v>4477.28827910984</c:v>
                </c:pt>
                <c:pt idx="263">
                  <c:v>4477.28827910984</c:v>
                </c:pt>
                <c:pt idx="264">
                  <c:v>4477.28827910984</c:v>
                </c:pt>
                <c:pt idx="265">
                  <c:v>4477.28827910984</c:v>
                </c:pt>
                <c:pt idx="266">
                  <c:v>4477.28827910984</c:v>
                </c:pt>
                <c:pt idx="267">
                  <c:v>4477.28827910984</c:v>
                </c:pt>
                <c:pt idx="268">
                  <c:v>4477.28827910984</c:v>
                </c:pt>
                <c:pt idx="269">
                  <c:v>4477.28827910984</c:v>
                </c:pt>
                <c:pt idx="270">
                  <c:v>4477.28827910984</c:v>
                </c:pt>
                <c:pt idx="271">
                  <c:v>4477.28827910984</c:v>
                </c:pt>
                <c:pt idx="272">
                  <c:v>4477.28827910984</c:v>
                </c:pt>
                <c:pt idx="273">
                  <c:v>4477.28827910984</c:v>
                </c:pt>
                <c:pt idx="274">
                  <c:v>4477.28827910984</c:v>
                </c:pt>
                <c:pt idx="275">
                  <c:v>4477.28827910984</c:v>
                </c:pt>
                <c:pt idx="276">
                  <c:v>4477.28827910984</c:v>
                </c:pt>
                <c:pt idx="277">
                  <c:v>4477.28827910984</c:v>
                </c:pt>
                <c:pt idx="278">
                  <c:v>4477.28827910984</c:v>
                </c:pt>
                <c:pt idx="279">
                  <c:v>4477.28827910984</c:v>
                </c:pt>
                <c:pt idx="280">
                  <c:v>4477.28827910984</c:v>
                </c:pt>
                <c:pt idx="281">
                  <c:v>4477.28827910984</c:v>
                </c:pt>
                <c:pt idx="282">
                  <c:v>4477.28827910984</c:v>
                </c:pt>
                <c:pt idx="283">
                  <c:v>4477.28827910984</c:v>
                </c:pt>
                <c:pt idx="284">
                  <c:v>4477.28827910984</c:v>
                </c:pt>
                <c:pt idx="285">
                  <c:v>4477.28827910984</c:v>
                </c:pt>
                <c:pt idx="286">
                  <c:v>4477.28827910984</c:v>
                </c:pt>
                <c:pt idx="287">
                  <c:v>4477.28827910984</c:v>
                </c:pt>
                <c:pt idx="288">
                  <c:v>4477.28827910984</c:v>
                </c:pt>
                <c:pt idx="289">
                  <c:v>4477.28827910984</c:v>
                </c:pt>
                <c:pt idx="290">
                  <c:v>4477.28827910984</c:v>
                </c:pt>
                <c:pt idx="291">
                  <c:v>4477.28827910984</c:v>
                </c:pt>
                <c:pt idx="292">
                  <c:v>4477.28827910984</c:v>
                </c:pt>
                <c:pt idx="293">
                  <c:v>4477.28827910984</c:v>
                </c:pt>
                <c:pt idx="294">
                  <c:v>4477.28827910984</c:v>
                </c:pt>
                <c:pt idx="295">
                  <c:v>4477.28827910984</c:v>
                </c:pt>
                <c:pt idx="296">
                  <c:v>4477.28827910984</c:v>
                </c:pt>
                <c:pt idx="297">
                  <c:v>4477.28827910984</c:v>
                </c:pt>
                <c:pt idx="298">
                  <c:v>4477.28827910984</c:v>
                </c:pt>
                <c:pt idx="299">
                  <c:v>4477.28827910984</c:v>
                </c:pt>
                <c:pt idx="300">
                  <c:v>4477.28827910984</c:v>
                </c:pt>
                <c:pt idx="301">
                  <c:v>4477.28827910984</c:v>
                </c:pt>
                <c:pt idx="302">
                  <c:v>4477.28827910984</c:v>
                </c:pt>
                <c:pt idx="303">
                  <c:v>4477.28827910984</c:v>
                </c:pt>
                <c:pt idx="304">
                  <c:v>4477.28827910984</c:v>
                </c:pt>
                <c:pt idx="305">
                  <c:v>4477.28827910984</c:v>
                </c:pt>
                <c:pt idx="306">
                  <c:v>4477.28827910984</c:v>
                </c:pt>
                <c:pt idx="307">
                  <c:v>4477.28827910984</c:v>
                </c:pt>
                <c:pt idx="308">
                  <c:v>4477.28827910984</c:v>
                </c:pt>
                <c:pt idx="309">
                  <c:v>4477.28827910984</c:v>
                </c:pt>
                <c:pt idx="310">
                  <c:v>4477.28827910984</c:v>
                </c:pt>
                <c:pt idx="311">
                  <c:v>4477.28827910984</c:v>
                </c:pt>
                <c:pt idx="312">
                  <c:v>4477.28827910984</c:v>
                </c:pt>
                <c:pt idx="313">
                  <c:v>4477.28827910984</c:v>
                </c:pt>
                <c:pt idx="314">
                  <c:v>4477.28827910984</c:v>
                </c:pt>
                <c:pt idx="315">
                  <c:v>4477.28827910984</c:v>
                </c:pt>
                <c:pt idx="316">
                  <c:v>4477.28827910984</c:v>
                </c:pt>
                <c:pt idx="317">
                  <c:v>4477.28827910984</c:v>
                </c:pt>
                <c:pt idx="318">
                  <c:v>4477.28827910984</c:v>
                </c:pt>
                <c:pt idx="319">
                  <c:v>4477.28827910984</c:v>
                </c:pt>
                <c:pt idx="320">
                  <c:v>4477.28827910984</c:v>
                </c:pt>
                <c:pt idx="321">
                  <c:v>4477.28827910984</c:v>
                </c:pt>
                <c:pt idx="322">
                  <c:v>4477.28827910984</c:v>
                </c:pt>
                <c:pt idx="323">
                  <c:v>4477.28827910984</c:v>
                </c:pt>
                <c:pt idx="324">
                  <c:v>4477.28827910984</c:v>
                </c:pt>
                <c:pt idx="325">
                  <c:v>4477.28827910984</c:v>
                </c:pt>
                <c:pt idx="326">
                  <c:v>4477.28827910984</c:v>
                </c:pt>
                <c:pt idx="327">
                  <c:v>4477.28827910984</c:v>
                </c:pt>
                <c:pt idx="328">
                  <c:v>4477.28827910984</c:v>
                </c:pt>
                <c:pt idx="329">
                  <c:v>4477.28827910984</c:v>
                </c:pt>
                <c:pt idx="330">
                  <c:v>4477.28827910984</c:v>
                </c:pt>
                <c:pt idx="331">
                  <c:v>4477.28827910984</c:v>
                </c:pt>
                <c:pt idx="332">
                  <c:v>4477.28827910984</c:v>
                </c:pt>
                <c:pt idx="333">
                  <c:v>4477.28827910984</c:v>
                </c:pt>
                <c:pt idx="334">
                  <c:v>4477.28827910984</c:v>
                </c:pt>
                <c:pt idx="335">
                  <c:v>4477.28827910984</c:v>
                </c:pt>
                <c:pt idx="336">
                  <c:v>4477.28827910984</c:v>
                </c:pt>
                <c:pt idx="337">
                  <c:v>4477.28827910984</c:v>
                </c:pt>
                <c:pt idx="338">
                  <c:v>4477.28827910984</c:v>
                </c:pt>
                <c:pt idx="339">
                  <c:v>4477.28827910984</c:v>
                </c:pt>
                <c:pt idx="340">
                  <c:v>4477.28827910984</c:v>
                </c:pt>
                <c:pt idx="341">
                  <c:v>4477.28827910984</c:v>
                </c:pt>
                <c:pt idx="342">
                  <c:v>4477.28827910984</c:v>
                </c:pt>
                <c:pt idx="343">
                  <c:v>4477.28827910984</c:v>
                </c:pt>
                <c:pt idx="344">
                  <c:v>4477.28827910984</c:v>
                </c:pt>
                <c:pt idx="345">
                  <c:v>4477.28827910984</c:v>
                </c:pt>
                <c:pt idx="346">
                  <c:v>4477.28827910984</c:v>
                </c:pt>
                <c:pt idx="347">
                  <c:v>4477.28827910984</c:v>
                </c:pt>
                <c:pt idx="348">
                  <c:v>4477.28827910984</c:v>
                </c:pt>
                <c:pt idx="349">
                  <c:v>4477.28827910984</c:v>
                </c:pt>
                <c:pt idx="350">
                  <c:v>4477.28827910984</c:v>
                </c:pt>
                <c:pt idx="351">
                  <c:v>4477.28827910984</c:v>
                </c:pt>
                <c:pt idx="352">
                  <c:v>4477.28827910984</c:v>
                </c:pt>
                <c:pt idx="353">
                  <c:v>4477.28827910984</c:v>
                </c:pt>
                <c:pt idx="354">
                  <c:v>4477.28827910984</c:v>
                </c:pt>
                <c:pt idx="355">
                  <c:v>4477.28827910984</c:v>
                </c:pt>
                <c:pt idx="356">
                  <c:v>4477.28827910984</c:v>
                </c:pt>
                <c:pt idx="357">
                  <c:v>4477.28827910984</c:v>
                </c:pt>
                <c:pt idx="358">
                  <c:v>4477.28827910984</c:v>
                </c:pt>
                <c:pt idx="359">
                  <c:v>4477.28827910984</c:v>
                </c:pt>
                <c:pt idx="360">
                  <c:v>4477.28827910984</c:v>
                </c:pt>
                <c:pt idx="361">
                  <c:v>4477.28827910984</c:v>
                </c:pt>
                <c:pt idx="362">
                  <c:v>4477.28827910984</c:v>
                </c:pt>
                <c:pt idx="363">
                  <c:v>4477.28827910984</c:v>
                </c:pt>
                <c:pt idx="364">
                  <c:v>4477.28827910984</c:v>
                </c:pt>
                <c:pt idx="365">
                  <c:v>4477.28827910984</c:v>
                </c:pt>
                <c:pt idx="366">
                  <c:v>4477.28827910984</c:v>
                </c:pt>
                <c:pt idx="367">
                  <c:v>4477.28827910984</c:v>
                </c:pt>
                <c:pt idx="368">
                  <c:v>4477.28827910984</c:v>
                </c:pt>
                <c:pt idx="369">
                  <c:v>4477.28827910984</c:v>
                </c:pt>
                <c:pt idx="370">
                  <c:v>4477.28827910984</c:v>
                </c:pt>
                <c:pt idx="371">
                  <c:v>4477.28827910984</c:v>
                </c:pt>
                <c:pt idx="372">
                  <c:v>4477.28827910984</c:v>
                </c:pt>
                <c:pt idx="373">
                  <c:v>4477.28827910984</c:v>
                </c:pt>
                <c:pt idx="374">
                  <c:v>4477.28827910984</c:v>
                </c:pt>
                <c:pt idx="375">
                  <c:v>4477.28827910984</c:v>
                </c:pt>
                <c:pt idx="376">
                  <c:v>4477.28827910984</c:v>
                </c:pt>
                <c:pt idx="377">
                  <c:v>4477.28827910984</c:v>
                </c:pt>
                <c:pt idx="378">
                  <c:v>4477.28827910984</c:v>
                </c:pt>
                <c:pt idx="379">
                  <c:v>4477.28827910984</c:v>
                </c:pt>
                <c:pt idx="380">
                  <c:v>4477.28827910984</c:v>
                </c:pt>
                <c:pt idx="381">
                  <c:v>4477.28827910984</c:v>
                </c:pt>
                <c:pt idx="382">
                  <c:v>4477.28827910984</c:v>
                </c:pt>
                <c:pt idx="383">
                  <c:v>4477.28827910984</c:v>
                </c:pt>
                <c:pt idx="384">
                  <c:v>4477.28827910984</c:v>
                </c:pt>
                <c:pt idx="385">
                  <c:v>4477.28827910984</c:v>
                </c:pt>
                <c:pt idx="386">
                  <c:v>4477.28827910984</c:v>
                </c:pt>
                <c:pt idx="387">
                  <c:v>4477.28827910984</c:v>
                </c:pt>
                <c:pt idx="388">
                  <c:v>4477.28827910984</c:v>
                </c:pt>
                <c:pt idx="389">
                  <c:v>4477.28827910984</c:v>
                </c:pt>
                <c:pt idx="390">
                  <c:v>4477.28827910984</c:v>
                </c:pt>
                <c:pt idx="391">
                  <c:v>4477.28827910984</c:v>
                </c:pt>
                <c:pt idx="392">
                  <c:v>4477.28827910984</c:v>
                </c:pt>
                <c:pt idx="393">
                  <c:v>4477.28827910984</c:v>
                </c:pt>
                <c:pt idx="394">
                  <c:v>4477.28827910984</c:v>
                </c:pt>
                <c:pt idx="395">
                  <c:v>4477.28827910984</c:v>
                </c:pt>
                <c:pt idx="396">
                  <c:v>4477.28827910984</c:v>
                </c:pt>
                <c:pt idx="397">
                  <c:v>4477.28827910984</c:v>
                </c:pt>
                <c:pt idx="398">
                  <c:v>4477.28827910984</c:v>
                </c:pt>
                <c:pt idx="399">
                  <c:v>4477.28827910984</c:v>
                </c:pt>
                <c:pt idx="400">
                  <c:v>4477.28827910984</c:v>
                </c:pt>
                <c:pt idx="401">
                  <c:v>4477.28827910984</c:v>
                </c:pt>
                <c:pt idx="402">
                  <c:v>4477.28827910984</c:v>
                </c:pt>
                <c:pt idx="403">
                  <c:v>4477.28827910984</c:v>
                </c:pt>
                <c:pt idx="404">
                  <c:v>4477.28827910984</c:v>
                </c:pt>
                <c:pt idx="405">
                  <c:v>4477.28827910984</c:v>
                </c:pt>
                <c:pt idx="406">
                  <c:v>4477.28827910984</c:v>
                </c:pt>
                <c:pt idx="407">
                  <c:v>4477.28827910984</c:v>
                </c:pt>
                <c:pt idx="408">
                  <c:v>4477.28827910984</c:v>
                </c:pt>
                <c:pt idx="409">
                  <c:v>4477.28827910984</c:v>
                </c:pt>
                <c:pt idx="410">
                  <c:v>4477.28827910984</c:v>
                </c:pt>
                <c:pt idx="411">
                  <c:v>4477.28827910984</c:v>
                </c:pt>
                <c:pt idx="412">
                  <c:v>4477.28827910984</c:v>
                </c:pt>
                <c:pt idx="413">
                  <c:v>4477.28827910984</c:v>
                </c:pt>
                <c:pt idx="414">
                  <c:v>4477.28827910984</c:v>
                </c:pt>
                <c:pt idx="415">
                  <c:v>4477.28827910984</c:v>
                </c:pt>
                <c:pt idx="416">
                  <c:v>4477.28827910984</c:v>
                </c:pt>
                <c:pt idx="417">
                  <c:v>4477.28827910984</c:v>
                </c:pt>
                <c:pt idx="418">
                  <c:v>4477.28827910984</c:v>
                </c:pt>
                <c:pt idx="419">
                  <c:v>4477.28827910984</c:v>
                </c:pt>
                <c:pt idx="420">
                  <c:v>4477.28827910984</c:v>
                </c:pt>
                <c:pt idx="421">
                  <c:v>4477.28827910984</c:v>
                </c:pt>
                <c:pt idx="422">
                  <c:v>4477.28827910984</c:v>
                </c:pt>
                <c:pt idx="423">
                  <c:v>4477.28827910984</c:v>
                </c:pt>
                <c:pt idx="424">
                  <c:v>4477.28827910984</c:v>
                </c:pt>
                <c:pt idx="425">
                  <c:v>4477.28827910984</c:v>
                </c:pt>
                <c:pt idx="426">
                  <c:v>4477.28827910984</c:v>
                </c:pt>
                <c:pt idx="427">
                  <c:v>4477.28827910984</c:v>
                </c:pt>
                <c:pt idx="428">
                  <c:v>4477.28827910984</c:v>
                </c:pt>
                <c:pt idx="429">
                  <c:v>4477.28827910984</c:v>
                </c:pt>
                <c:pt idx="430">
                  <c:v>4477.28827910984</c:v>
                </c:pt>
                <c:pt idx="431">
                  <c:v>4477.28827910984</c:v>
                </c:pt>
                <c:pt idx="432">
                  <c:v>4477.28827910984</c:v>
                </c:pt>
                <c:pt idx="433">
                  <c:v>4477.28827910984</c:v>
                </c:pt>
                <c:pt idx="434">
                  <c:v>4477.28827910984</c:v>
                </c:pt>
                <c:pt idx="435">
                  <c:v>4477.28827910984</c:v>
                </c:pt>
                <c:pt idx="436">
                  <c:v>4477.28827910984</c:v>
                </c:pt>
                <c:pt idx="437">
                  <c:v>4477.28827910984</c:v>
                </c:pt>
                <c:pt idx="438">
                  <c:v>4477.28827910984</c:v>
                </c:pt>
                <c:pt idx="439">
                  <c:v>4477.28827910984</c:v>
                </c:pt>
                <c:pt idx="440">
                  <c:v>4477.28827910984</c:v>
                </c:pt>
                <c:pt idx="441">
                  <c:v>4477.28827910984</c:v>
                </c:pt>
                <c:pt idx="442">
                  <c:v>4477.28827910984</c:v>
                </c:pt>
                <c:pt idx="443">
                  <c:v>4477.28827910984</c:v>
                </c:pt>
                <c:pt idx="444">
                  <c:v>4477.28827910984</c:v>
                </c:pt>
                <c:pt idx="445">
                  <c:v>4477.28827910984</c:v>
                </c:pt>
                <c:pt idx="446">
                  <c:v>4477.28827910984</c:v>
                </c:pt>
                <c:pt idx="447">
                  <c:v>4477.28827910984</c:v>
                </c:pt>
                <c:pt idx="448">
                  <c:v>4477.28827910984</c:v>
                </c:pt>
                <c:pt idx="449">
                  <c:v>4477.28827910984</c:v>
                </c:pt>
                <c:pt idx="450">
                  <c:v>4477.28827910984</c:v>
                </c:pt>
                <c:pt idx="451">
                  <c:v>4477.28827910984</c:v>
                </c:pt>
                <c:pt idx="452">
                  <c:v>4477.28827910984</c:v>
                </c:pt>
                <c:pt idx="453">
                  <c:v>4477.28827910984</c:v>
                </c:pt>
                <c:pt idx="454">
                  <c:v>4477.28827910984</c:v>
                </c:pt>
                <c:pt idx="455">
                  <c:v>4477.28827910984</c:v>
                </c:pt>
                <c:pt idx="456">
                  <c:v>4477.28827910984</c:v>
                </c:pt>
                <c:pt idx="457">
                  <c:v>4477.28827910984</c:v>
                </c:pt>
                <c:pt idx="458">
                  <c:v>4477.28827910984</c:v>
                </c:pt>
                <c:pt idx="459">
                  <c:v>4477.28827910984</c:v>
                </c:pt>
                <c:pt idx="460">
                  <c:v>4477.28827910984</c:v>
                </c:pt>
                <c:pt idx="461">
                  <c:v>4477.28827910984</c:v>
                </c:pt>
                <c:pt idx="462">
                  <c:v>4477.28827910984</c:v>
                </c:pt>
                <c:pt idx="463">
                  <c:v>4477.28827910984</c:v>
                </c:pt>
                <c:pt idx="464">
                  <c:v>4477.28827910984</c:v>
                </c:pt>
                <c:pt idx="465">
                  <c:v>4477.28827910984</c:v>
                </c:pt>
                <c:pt idx="466">
                  <c:v>4477.28827910984</c:v>
                </c:pt>
                <c:pt idx="467">
                  <c:v>4477.28827910984</c:v>
                </c:pt>
                <c:pt idx="468">
                  <c:v>4477.28827910984</c:v>
                </c:pt>
                <c:pt idx="469">
                  <c:v>4477.28827910984</c:v>
                </c:pt>
                <c:pt idx="470">
                  <c:v>4477.28827910984</c:v>
                </c:pt>
                <c:pt idx="471">
                  <c:v>4477.28827910984</c:v>
                </c:pt>
                <c:pt idx="472">
                  <c:v>4477.28827910984</c:v>
                </c:pt>
                <c:pt idx="473">
                  <c:v>4477.28827910984</c:v>
                </c:pt>
                <c:pt idx="474">
                  <c:v>4477.28827910984</c:v>
                </c:pt>
                <c:pt idx="475">
                  <c:v>4477.28827910984</c:v>
                </c:pt>
                <c:pt idx="476">
                  <c:v>4477.28827910984</c:v>
                </c:pt>
                <c:pt idx="477">
                  <c:v>4477.28827910984</c:v>
                </c:pt>
                <c:pt idx="478">
                  <c:v>4477.28827910984</c:v>
                </c:pt>
                <c:pt idx="479">
                  <c:v>4477.28827910984</c:v>
                </c:pt>
                <c:pt idx="480">
                  <c:v>4477.28827910984</c:v>
                </c:pt>
                <c:pt idx="481">
                  <c:v>4477.28827910984</c:v>
                </c:pt>
                <c:pt idx="482">
                  <c:v>4477.28827910984</c:v>
                </c:pt>
                <c:pt idx="483">
                  <c:v>4477.28827910984</c:v>
                </c:pt>
                <c:pt idx="484">
                  <c:v>4477.28827910984</c:v>
                </c:pt>
                <c:pt idx="485">
                  <c:v>4477.28827910984</c:v>
                </c:pt>
                <c:pt idx="486">
                  <c:v>4477.28827910984</c:v>
                </c:pt>
                <c:pt idx="487">
                  <c:v>4477.28827910984</c:v>
                </c:pt>
                <c:pt idx="488">
                  <c:v>4477.28827910984</c:v>
                </c:pt>
                <c:pt idx="489">
                  <c:v>4477.28827910984</c:v>
                </c:pt>
                <c:pt idx="490">
                  <c:v>4477.28827910984</c:v>
                </c:pt>
                <c:pt idx="491">
                  <c:v>4477.28827910984</c:v>
                </c:pt>
                <c:pt idx="492">
                  <c:v>4477.28827910984</c:v>
                </c:pt>
                <c:pt idx="493">
                  <c:v>4477.28827910984</c:v>
                </c:pt>
                <c:pt idx="494">
                  <c:v>4477.28827910984</c:v>
                </c:pt>
                <c:pt idx="495">
                  <c:v>4477.28827910984</c:v>
                </c:pt>
                <c:pt idx="496">
                  <c:v>4477.28827910984</c:v>
                </c:pt>
                <c:pt idx="497">
                  <c:v>4477.28827910984</c:v>
                </c:pt>
                <c:pt idx="498">
                  <c:v>4477.28827910984</c:v>
                </c:pt>
                <c:pt idx="499">
                  <c:v>4477.28827910984</c:v>
                </c:pt>
                <c:pt idx="500">
                  <c:v>4477.28827910984</c:v>
                </c:pt>
                <c:pt idx="501">
                  <c:v>4477.28827910984</c:v>
                </c:pt>
                <c:pt idx="502">
                  <c:v>4477.28827910984</c:v>
                </c:pt>
                <c:pt idx="503">
                  <c:v>4477.28827910984</c:v>
                </c:pt>
                <c:pt idx="504">
                  <c:v>4477.28827910984</c:v>
                </c:pt>
                <c:pt idx="505">
                  <c:v>4477.28827910984</c:v>
                </c:pt>
                <c:pt idx="506">
                  <c:v>4477.28827910984</c:v>
                </c:pt>
                <c:pt idx="507">
                  <c:v>4477.28827910984</c:v>
                </c:pt>
                <c:pt idx="508">
                  <c:v>4477.28827910984</c:v>
                </c:pt>
                <c:pt idx="509">
                  <c:v>4477.28827910984</c:v>
                </c:pt>
                <c:pt idx="510">
                  <c:v>4477.28827910984</c:v>
                </c:pt>
                <c:pt idx="511">
                  <c:v>4477.28827910984</c:v>
                </c:pt>
                <c:pt idx="512">
                  <c:v>4477.28827910984</c:v>
                </c:pt>
                <c:pt idx="513">
                  <c:v>4477.28827910984</c:v>
                </c:pt>
                <c:pt idx="514">
                  <c:v>4477.28827910984</c:v>
                </c:pt>
                <c:pt idx="515">
                  <c:v>4477.28827910984</c:v>
                </c:pt>
                <c:pt idx="516">
                  <c:v>4477.28827910984</c:v>
                </c:pt>
                <c:pt idx="517">
                  <c:v>4477.28827910984</c:v>
                </c:pt>
                <c:pt idx="518">
                  <c:v>4477.28827910984</c:v>
                </c:pt>
                <c:pt idx="519">
                  <c:v>4477.28827910984</c:v>
                </c:pt>
                <c:pt idx="520">
                  <c:v>4477.28827910984</c:v>
                </c:pt>
                <c:pt idx="521">
                  <c:v>4477.28827910984</c:v>
                </c:pt>
                <c:pt idx="522">
                  <c:v>4477.28827910984</c:v>
                </c:pt>
                <c:pt idx="523">
                  <c:v>4477.28827910984</c:v>
                </c:pt>
                <c:pt idx="524">
                  <c:v>4477.28827910984</c:v>
                </c:pt>
                <c:pt idx="525">
                  <c:v>4477.28827910984</c:v>
                </c:pt>
                <c:pt idx="526">
                  <c:v>4477.28827910984</c:v>
                </c:pt>
                <c:pt idx="527">
                  <c:v>4477.28827910984</c:v>
                </c:pt>
                <c:pt idx="528">
                  <c:v>4477.28827910984</c:v>
                </c:pt>
                <c:pt idx="529">
                  <c:v>4477.28827910984</c:v>
                </c:pt>
                <c:pt idx="530">
                  <c:v>4477.28827910984</c:v>
                </c:pt>
                <c:pt idx="531">
                  <c:v>4477.28827910984</c:v>
                </c:pt>
                <c:pt idx="532">
                  <c:v>4477.28827910984</c:v>
                </c:pt>
                <c:pt idx="533">
                  <c:v>4477.28827910984</c:v>
                </c:pt>
                <c:pt idx="534">
                  <c:v>4477.28827910984</c:v>
                </c:pt>
                <c:pt idx="535">
                  <c:v>4477.28827910984</c:v>
                </c:pt>
                <c:pt idx="536">
                  <c:v>4477.28827910984</c:v>
                </c:pt>
                <c:pt idx="537">
                  <c:v>4477.28827910984</c:v>
                </c:pt>
                <c:pt idx="538">
                  <c:v>4477.28827910984</c:v>
                </c:pt>
                <c:pt idx="539">
                  <c:v>4477.28827910984</c:v>
                </c:pt>
                <c:pt idx="540">
                  <c:v>4477.28827910984</c:v>
                </c:pt>
                <c:pt idx="541">
                  <c:v>4477.28827910984</c:v>
                </c:pt>
                <c:pt idx="542">
                  <c:v>4477.28827910984</c:v>
                </c:pt>
                <c:pt idx="543">
                  <c:v>4477.28827910984</c:v>
                </c:pt>
                <c:pt idx="544">
                  <c:v>4477.28827910984</c:v>
                </c:pt>
                <c:pt idx="545">
                  <c:v>4477.28827910984</c:v>
                </c:pt>
                <c:pt idx="546">
                  <c:v>4477.28827910984</c:v>
                </c:pt>
                <c:pt idx="547">
                  <c:v>4477.28827910984</c:v>
                </c:pt>
                <c:pt idx="548">
                  <c:v>4477.28827910984</c:v>
                </c:pt>
                <c:pt idx="549">
                  <c:v>4477.28827910984</c:v>
                </c:pt>
                <c:pt idx="550">
                  <c:v>4477.28827910984</c:v>
                </c:pt>
                <c:pt idx="551">
                  <c:v>4477.28827910984</c:v>
                </c:pt>
                <c:pt idx="552">
                  <c:v>4477.28827910984</c:v>
                </c:pt>
                <c:pt idx="553">
                  <c:v>4477.28827910984</c:v>
                </c:pt>
                <c:pt idx="554">
                  <c:v>4477.28827910984</c:v>
                </c:pt>
                <c:pt idx="555">
                  <c:v>4477.28827910984</c:v>
                </c:pt>
                <c:pt idx="556">
                  <c:v>4477.28827910984</c:v>
                </c:pt>
                <c:pt idx="557">
                  <c:v>4477.28827910984</c:v>
                </c:pt>
                <c:pt idx="558">
                  <c:v>4477.28827910984</c:v>
                </c:pt>
                <c:pt idx="559">
                  <c:v>4477.28827910984</c:v>
                </c:pt>
                <c:pt idx="560">
                  <c:v>4477.28827910984</c:v>
                </c:pt>
                <c:pt idx="561">
                  <c:v>4477.28827910984</c:v>
                </c:pt>
                <c:pt idx="562">
                  <c:v>4477.28827910984</c:v>
                </c:pt>
                <c:pt idx="563">
                  <c:v>4477.28827910984</c:v>
                </c:pt>
                <c:pt idx="564">
                  <c:v>4477.28827910984</c:v>
                </c:pt>
                <c:pt idx="565">
                  <c:v>4477.28827910984</c:v>
                </c:pt>
                <c:pt idx="566">
                  <c:v>4477.28827910984</c:v>
                </c:pt>
                <c:pt idx="567">
                  <c:v>4477.28827910984</c:v>
                </c:pt>
                <c:pt idx="568">
                  <c:v>4477.28827910984</c:v>
                </c:pt>
                <c:pt idx="569">
                  <c:v>4477.28827910984</c:v>
                </c:pt>
                <c:pt idx="570">
                  <c:v>4477.28827910984</c:v>
                </c:pt>
                <c:pt idx="571">
                  <c:v>4477.28827910984</c:v>
                </c:pt>
                <c:pt idx="572">
                  <c:v>4477.28827910984</c:v>
                </c:pt>
                <c:pt idx="573">
                  <c:v>4477.28827910984</c:v>
                </c:pt>
                <c:pt idx="574">
                  <c:v>4477.28827910984</c:v>
                </c:pt>
                <c:pt idx="575">
                  <c:v>4477.28827910984</c:v>
                </c:pt>
                <c:pt idx="576">
                  <c:v>4477.28827910984</c:v>
                </c:pt>
                <c:pt idx="577">
                  <c:v>4477.28827910984</c:v>
                </c:pt>
                <c:pt idx="578">
                  <c:v>4477.28827910984</c:v>
                </c:pt>
                <c:pt idx="579">
                  <c:v>4477.28827910984</c:v>
                </c:pt>
                <c:pt idx="580">
                  <c:v>4477.28827910984</c:v>
                </c:pt>
                <c:pt idx="581">
                  <c:v>4477.28827910984</c:v>
                </c:pt>
                <c:pt idx="582">
                  <c:v>4477.28827910984</c:v>
                </c:pt>
                <c:pt idx="583">
                  <c:v>4477.28827910984</c:v>
                </c:pt>
                <c:pt idx="584">
                  <c:v>4477.28827910984</c:v>
                </c:pt>
                <c:pt idx="585">
                  <c:v>4477.28827910984</c:v>
                </c:pt>
                <c:pt idx="586">
                  <c:v>4477.28827910984</c:v>
                </c:pt>
                <c:pt idx="587">
                  <c:v>4477.28827910984</c:v>
                </c:pt>
                <c:pt idx="588">
                  <c:v>4477.28827910984</c:v>
                </c:pt>
                <c:pt idx="589">
                  <c:v>4477.28827910984</c:v>
                </c:pt>
                <c:pt idx="590">
                  <c:v>4477.28827910984</c:v>
                </c:pt>
                <c:pt idx="591">
                  <c:v>4477.28827910984</c:v>
                </c:pt>
                <c:pt idx="592">
                  <c:v>4477.28827910984</c:v>
                </c:pt>
                <c:pt idx="593">
                  <c:v>4477.28827910984</c:v>
                </c:pt>
                <c:pt idx="594">
                  <c:v>4477.28827910984</c:v>
                </c:pt>
                <c:pt idx="595">
                  <c:v>4477.28827910984</c:v>
                </c:pt>
                <c:pt idx="596">
                  <c:v>4477.28827910984</c:v>
                </c:pt>
                <c:pt idx="597">
                  <c:v>4477.28827910984</c:v>
                </c:pt>
                <c:pt idx="598">
                  <c:v>4477.28827910984</c:v>
                </c:pt>
                <c:pt idx="599">
                  <c:v>4477.28827910984</c:v>
                </c:pt>
                <c:pt idx="600">
                  <c:v>4477.28827910984</c:v>
                </c:pt>
                <c:pt idx="601">
                  <c:v>4477.28827910984</c:v>
                </c:pt>
                <c:pt idx="602">
                  <c:v>4477.28827910984</c:v>
                </c:pt>
                <c:pt idx="603">
                  <c:v>4477.28827910984</c:v>
                </c:pt>
                <c:pt idx="604">
                  <c:v>4477.28827910984</c:v>
                </c:pt>
                <c:pt idx="605">
                  <c:v>4477.28827910984</c:v>
                </c:pt>
                <c:pt idx="606">
                  <c:v>4477.28827910984</c:v>
                </c:pt>
                <c:pt idx="607">
                  <c:v>4477.28827910984</c:v>
                </c:pt>
                <c:pt idx="608">
                  <c:v>4477.28827910984</c:v>
                </c:pt>
                <c:pt idx="609">
                  <c:v>4477.28827910984</c:v>
                </c:pt>
                <c:pt idx="610">
                  <c:v>4477.28827910984</c:v>
                </c:pt>
                <c:pt idx="611">
                  <c:v>4477.28827910984</c:v>
                </c:pt>
                <c:pt idx="612">
                  <c:v>4477.28827910984</c:v>
                </c:pt>
                <c:pt idx="613">
                  <c:v>4477.28827910984</c:v>
                </c:pt>
                <c:pt idx="614">
                  <c:v>4477.28827910984</c:v>
                </c:pt>
                <c:pt idx="615">
                  <c:v>4477.28827910984</c:v>
                </c:pt>
                <c:pt idx="616">
                  <c:v>4477.28827910984</c:v>
                </c:pt>
                <c:pt idx="617">
                  <c:v>4477.28827910984</c:v>
                </c:pt>
                <c:pt idx="618">
                  <c:v>4477.28827910984</c:v>
                </c:pt>
                <c:pt idx="619">
                  <c:v>4477.28827910984</c:v>
                </c:pt>
                <c:pt idx="620">
                  <c:v>4477.28827910984</c:v>
                </c:pt>
                <c:pt idx="621">
                  <c:v>4477.28827910984</c:v>
                </c:pt>
                <c:pt idx="622">
                  <c:v>4477.28827910984</c:v>
                </c:pt>
                <c:pt idx="623">
                  <c:v>4477.28827910984</c:v>
                </c:pt>
                <c:pt idx="624">
                  <c:v>4477.28827910984</c:v>
                </c:pt>
                <c:pt idx="625">
                  <c:v>4477.28827910984</c:v>
                </c:pt>
                <c:pt idx="626">
                  <c:v>4477.28827910984</c:v>
                </c:pt>
                <c:pt idx="627">
                  <c:v>4477.28827910984</c:v>
                </c:pt>
                <c:pt idx="628">
                  <c:v>4477.28827910984</c:v>
                </c:pt>
                <c:pt idx="629">
                  <c:v>4477.28827910984</c:v>
                </c:pt>
                <c:pt idx="630">
                  <c:v>4477.28827910984</c:v>
                </c:pt>
                <c:pt idx="631">
                  <c:v>4477.28827910984</c:v>
                </c:pt>
                <c:pt idx="632">
                  <c:v>4477.28827910984</c:v>
                </c:pt>
                <c:pt idx="633">
                  <c:v>4477.28827910984</c:v>
                </c:pt>
                <c:pt idx="634">
                  <c:v>4477.28827910984</c:v>
                </c:pt>
                <c:pt idx="635">
                  <c:v>4477.28827910984</c:v>
                </c:pt>
                <c:pt idx="636">
                  <c:v>4477.28827910984</c:v>
                </c:pt>
                <c:pt idx="637">
                  <c:v>4477.28827910984</c:v>
                </c:pt>
                <c:pt idx="638">
                  <c:v>4477.28827910984</c:v>
                </c:pt>
                <c:pt idx="639">
                  <c:v>4477.28827910984</c:v>
                </c:pt>
                <c:pt idx="640">
                  <c:v>4477.28827910984</c:v>
                </c:pt>
                <c:pt idx="641">
                  <c:v>4477.28827910984</c:v>
                </c:pt>
                <c:pt idx="642">
                  <c:v>4477.28827910984</c:v>
                </c:pt>
                <c:pt idx="643">
                  <c:v>4477.28827910984</c:v>
                </c:pt>
                <c:pt idx="644">
                  <c:v>4477.28827910984</c:v>
                </c:pt>
                <c:pt idx="645">
                  <c:v>4477.28827910984</c:v>
                </c:pt>
                <c:pt idx="646">
                  <c:v>4477.28827910984</c:v>
                </c:pt>
                <c:pt idx="647">
                  <c:v>4477.28827910984</c:v>
                </c:pt>
                <c:pt idx="648">
                  <c:v>4477.28827910984</c:v>
                </c:pt>
                <c:pt idx="649">
                  <c:v>4477.28827910984</c:v>
                </c:pt>
                <c:pt idx="650">
                  <c:v>4477.28827910984</c:v>
                </c:pt>
                <c:pt idx="651">
                  <c:v>4477.28827910984</c:v>
                </c:pt>
                <c:pt idx="652">
                  <c:v>4477.28827910984</c:v>
                </c:pt>
                <c:pt idx="653">
                  <c:v>4477.28827910984</c:v>
                </c:pt>
                <c:pt idx="654">
                  <c:v>4477.28827910984</c:v>
                </c:pt>
                <c:pt idx="655">
                  <c:v>4477.28827910984</c:v>
                </c:pt>
                <c:pt idx="656">
                  <c:v>4477.28827910984</c:v>
                </c:pt>
                <c:pt idx="657">
                  <c:v>4477.28827910984</c:v>
                </c:pt>
                <c:pt idx="658">
                  <c:v>4477.28827910984</c:v>
                </c:pt>
                <c:pt idx="659">
                  <c:v>4477.28827910984</c:v>
                </c:pt>
                <c:pt idx="660">
                  <c:v>4477.28827910984</c:v>
                </c:pt>
                <c:pt idx="661">
                  <c:v>4477.28827910984</c:v>
                </c:pt>
                <c:pt idx="662">
                  <c:v>4477.28827910984</c:v>
                </c:pt>
                <c:pt idx="663">
                  <c:v>4477.28827910984</c:v>
                </c:pt>
                <c:pt idx="664">
                  <c:v>4477.28827910984</c:v>
                </c:pt>
                <c:pt idx="665">
                  <c:v>4477.28827910984</c:v>
                </c:pt>
                <c:pt idx="666">
                  <c:v>4477.28827910984</c:v>
                </c:pt>
                <c:pt idx="667">
                  <c:v>4477.28827910984</c:v>
                </c:pt>
                <c:pt idx="668">
                  <c:v>4477.28827910984</c:v>
                </c:pt>
                <c:pt idx="669">
                  <c:v>4477.28827910984</c:v>
                </c:pt>
                <c:pt idx="670">
                  <c:v>4477.28827910984</c:v>
                </c:pt>
                <c:pt idx="671">
                  <c:v>4477.28827910984</c:v>
                </c:pt>
                <c:pt idx="672">
                  <c:v>4477.28827910984</c:v>
                </c:pt>
                <c:pt idx="673">
                  <c:v>4477.28827910984</c:v>
                </c:pt>
                <c:pt idx="674">
                  <c:v>4477.28827910984</c:v>
                </c:pt>
                <c:pt idx="675">
                  <c:v>4477.28827910984</c:v>
                </c:pt>
                <c:pt idx="676">
                  <c:v>4477.28827910984</c:v>
                </c:pt>
                <c:pt idx="677">
                  <c:v>4477.28827910984</c:v>
                </c:pt>
                <c:pt idx="678">
                  <c:v>4477.28827910984</c:v>
                </c:pt>
                <c:pt idx="679">
                  <c:v>4477.28827910984</c:v>
                </c:pt>
                <c:pt idx="680">
                  <c:v>4477.28827910984</c:v>
                </c:pt>
                <c:pt idx="681">
                  <c:v>4477.28827910984</c:v>
                </c:pt>
                <c:pt idx="682">
                  <c:v>4477.28827910984</c:v>
                </c:pt>
                <c:pt idx="683">
                  <c:v>4477.28827910984</c:v>
                </c:pt>
                <c:pt idx="684">
                  <c:v>4477.28827910984</c:v>
                </c:pt>
                <c:pt idx="685">
                  <c:v>4477.28827910984</c:v>
                </c:pt>
                <c:pt idx="686">
                  <c:v>4477.28827910984</c:v>
                </c:pt>
                <c:pt idx="687">
                  <c:v>4477.28827910984</c:v>
                </c:pt>
                <c:pt idx="688">
                  <c:v>4477.28827910984</c:v>
                </c:pt>
                <c:pt idx="689">
                  <c:v>4477.28827910984</c:v>
                </c:pt>
                <c:pt idx="690">
                  <c:v>4477.28827910984</c:v>
                </c:pt>
                <c:pt idx="691">
                  <c:v>4477.28827910984</c:v>
                </c:pt>
                <c:pt idx="692">
                  <c:v>4477.28827910984</c:v>
                </c:pt>
                <c:pt idx="693">
                  <c:v>4477.28827910984</c:v>
                </c:pt>
                <c:pt idx="694">
                  <c:v>4477.28827910984</c:v>
                </c:pt>
                <c:pt idx="695">
                  <c:v>4477.28827910984</c:v>
                </c:pt>
                <c:pt idx="696">
                  <c:v>4477.28827910984</c:v>
                </c:pt>
                <c:pt idx="697">
                  <c:v>4477.28827910984</c:v>
                </c:pt>
                <c:pt idx="698">
                  <c:v>4477.28827910984</c:v>
                </c:pt>
                <c:pt idx="699">
                  <c:v>4477.28827910984</c:v>
                </c:pt>
                <c:pt idx="700">
                  <c:v>4477.28827910984</c:v>
                </c:pt>
                <c:pt idx="701">
                  <c:v>4477.28827910984</c:v>
                </c:pt>
                <c:pt idx="702">
                  <c:v>4477.28827910984</c:v>
                </c:pt>
                <c:pt idx="703">
                  <c:v>4477.28827910984</c:v>
                </c:pt>
                <c:pt idx="704">
                  <c:v>4477.28827910984</c:v>
                </c:pt>
                <c:pt idx="705">
                  <c:v>4477.28827910984</c:v>
                </c:pt>
                <c:pt idx="706">
                  <c:v>4477.28827910984</c:v>
                </c:pt>
                <c:pt idx="707">
                  <c:v>4477.28827910984</c:v>
                </c:pt>
                <c:pt idx="708">
                  <c:v>4477.28827910984</c:v>
                </c:pt>
                <c:pt idx="709">
                  <c:v>4477.28827910984</c:v>
                </c:pt>
                <c:pt idx="710">
                  <c:v>4477.28827910984</c:v>
                </c:pt>
                <c:pt idx="711">
                  <c:v>4477.28827910984</c:v>
                </c:pt>
                <c:pt idx="712">
                  <c:v>4477.28827910984</c:v>
                </c:pt>
                <c:pt idx="713">
                  <c:v>4477.28827910984</c:v>
                </c:pt>
                <c:pt idx="714">
                  <c:v>4477.28827910984</c:v>
                </c:pt>
                <c:pt idx="715">
                  <c:v>4477.28827910984</c:v>
                </c:pt>
                <c:pt idx="716">
                  <c:v>4477.28827910984</c:v>
                </c:pt>
                <c:pt idx="717">
                  <c:v>4477.28827910984</c:v>
                </c:pt>
                <c:pt idx="718">
                  <c:v>4477.28827910984</c:v>
                </c:pt>
                <c:pt idx="719">
                  <c:v>4477.28827910984</c:v>
                </c:pt>
                <c:pt idx="720">
                  <c:v>4477.28827910984</c:v>
                </c:pt>
                <c:pt idx="721">
                  <c:v>4477.28827910984</c:v>
                </c:pt>
                <c:pt idx="722">
                  <c:v>4477.28827910984</c:v>
                </c:pt>
                <c:pt idx="723">
                  <c:v>4477.28827910984</c:v>
                </c:pt>
                <c:pt idx="724">
                  <c:v>4477.28827910984</c:v>
                </c:pt>
                <c:pt idx="725">
                  <c:v>4477.28827910984</c:v>
                </c:pt>
                <c:pt idx="726">
                  <c:v>4477.28827910984</c:v>
                </c:pt>
                <c:pt idx="727">
                  <c:v>4477.28827910984</c:v>
                </c:pt>
                <c:pt idx="728">
                  <c:v>4477.28827910984</c:v>
                </c:pt>
                <c:pt idx="729">
                  <c:v>4477.28827910984</c:v>
                </c:pt>
                <c:pt idx="730">
                  <c:v>4477.28827910984</c:v>
                </c:pt>
                <c:pt idx="731">
                  <c:v>4477.28827910984</c:v>
                </c:pt>
                <c:pt idx="732">
                  <c:v>4477.28827910984</c:v>
                </c:pt>
                <c:pt idx="733">
                  <c:v>4477.28827910984</c:v>
                </c:pt>
                <c:pt idx="734">
                  <c:v>4477.28827910984</c:v>
                </c:pt>
                <c:pt idx="735">
                  <c:v>4477.28827910984</c:v>
                </c:pt>
                <c:pt idx="736">
                  <c:v>4477.28827910984</c:v>
                </c:pt>
                <c:pt idx="737">
                  <c:v>4477.28827910984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Trans!$C$2:$C$739</c:f>
              <c:numCache>
                <c:formatCode>General</c:formatCode>
                <c:ptCount val="738"/>
                <c:pt idx="0">
                  <c:v>4477.28827910984</c:v>
                </c:pt>
                <c:pt idx="1">
                  <c:v>4477.28827910984</c:v>
                </c:pt>
                <c:pt idx="2">
                  <c:v>4477.28827910984</c:v>
                </c:pt>
                <c:pt idx="3">
                  <c:v>4477.28827910984</c:v>
                </c:pt>
                <c:pt idx="4">
                  <c:v>4477.28827910984</c:v>
                </c:pt>
                <c:pt idx="5">
                  <c:v>4477.28827910984</c:v>
                </c:pt>
                <c:pt idx="6">
                  <c:v>4477.28827910984</c:v>
                </c:pt>
                <c:pt idx="7">
                  <c:v>4477.28827910984</c:v>
                </c:pt>
                <c:pt idx="8">
                  <c:v>4477.28827910984</c:v>
                </c:pt>
                <c:pt idx="9">
                  <c:v>4477.28827910984</c:v>
                </c:pt>
                <c:pt idx="10">
                  <c:v>4477.28827910984</c:v>
                </c:pt>
                <c:pt idx="11">
                  <c:v>4477.28827910984</c:v>
                </c:pt>
                <c:pt idx="12">
                  <c:v>4477.28827910984</c:v>
                </c:pt>
                <c:pt idx="13">
                  <c:v>4477.28827910984</c:v>
                </c:pt>
                <c:pt idx="14">
                  <c:v>4477.28827910984</c:v>
                </c:pt>
                <c:pt idx="15">
                  <c:v>4477.28827910984</c:v>
                </c:pt>
                <c:pt idx="16">
                  <c:v>4477.28827910984</c:v>
                </c:pt>
                <c:pt idx="17">
                  <c:v>4477.28827910984</c:v>
                </c:pt>
                <c:pt idx="18">
                  <c:v>4477.28827910984</c:v>
                </c:pt>
                <c:pt idx="19">
                  <c:v>4477.28827910984</c:v>
                </c:pt>
                <c:pt idx="20">
                  <c:v>4477.28827910984</c:v>
                </c:pt>
                <c:pt idx="21">
                  <c:v>4477.28827910984</c:v>
                </c:pt>
                <c:pt idx="22">
                  <c:v>4477.28827910984</c:v>
                </c:pt>
                <c:pt idx="23">
                  <c:v>4477.28827910984</c:v>
                </c:pt>
                <c:pt idx="24">
                  <c:v>4477.28827910984</c:v>
                </c:pt>
                <c:pt idx="25">
                  <c:v>4477.28827910984</c:v>
                </c:pt>
                <c:pt idx="26">
                  <c:v>4477.28827910984</c:v>
                </c:pt>
                <c:pt idx="27">
                  <c:v>4477.28827910984</c:v>
                </c:pt>
                <c:pt idx="28">
                  <c:v>4477.28827910984</c:v>
                </c:pt>
                <c:pt idx="29">
                  <c:v>4477.28827910984</c:v>
                </c:pt>
                <c:pt idx="30">
                  <c:v>4477.28827910984</c:v>
                </c:pt>
                <c:pt idx="31">
                  <c:v>4477.28827910984</c:v>
                </c:pt>
                <c:pt idx="32">
                  <c:v>4477.28827910984</c:v>
                </c:pt>
                <c:pt idx="33">
                  <c:v>4477.28827910984</c:v>
                </c:pt>
                <c:pt idx="34">
                  <c:v>4477.28827910984</c:v>
                </c:pt>
                <c:pt idx="35">
                  <c:v>4477.28827910984</c:v>
                </c:pt>
                <c:pt idx="36">
                  <c:v>4477.28827910984</c:v>
                </c:pt>
                <c:pt idx="37">
                  <c:v>4477.28827910984</c:v>
                </c:pt>
                <c:pt idx="38">
                  <c:v>4477.28827910984</c:v>
                </c:pt>
                <c:pt idx="39">
                  <c:v>4477.28827910984</c:v>
                </c:pt>
                <c:pt idx="40">
                  <c:v>4477.28827910984</c:v>
                </c:pt>
                <c:pt idx="41">
                  <c:v>4477.28827910984</c:v>
                </c:pt>
                <c:pt idx="42">
                  <c:v>4477.28827910984</c:v>
                </c:pt>
                <c:pt idx="43">
                  <c:v>4477.28827910984</c:v>
                </c:pt>
                <c:pt idx="44">
                  <c:v>4477.28827910984</c:v>
                </c:pt>
                <c:pt idx="45">
                  <c:v>4477.28827910984</c:v>
                </c:pt>
                <c:pt idx="46">
                  <c:v>4477.28827910984</c:v>
                </c:pt>
                <c:pt idx="47">
                  <c:v>4477.28827910984</c:v>
                </c:pt>
                <c:pt idx="48">
                  <c:v>4477.28827910984</c:v>
                </c:pt>
                <c:pt idx="49">
                  <c:v>4477.28827910984</c:v>
                </c:pt>
                <c:pt idx="50">
                  <c:v>4477.28827910984</c:v>
                </c:pt>
                <c:pt idx="51">
                  <c:v>4477.28827910984</c:v>
                </c:pt>
                <c:pt idx="52">
                  <c:v>4477.28827910984</c:v>
                </c:pt>
                <c:pt idx="53">
                  <c:v>4477.28827910984</c:v>
                </c:pt>
                <c:pt idx="54">
                  <c:v>4477.28827910984</c:v>
                </c:pt>
                <c:pt idx="55">
                  <c:v>4477.28827910984</c:v>
                </c:pt>
                <c:pt idx="56">
                  <c:v>4477.28827910984</c:v>
                </c:pt>
                <c:pt idx="57">
                  <c:v>4477.28827910984</c:v>
                </c:pt>
                <c:pt idx="58">
                  <c:v>4477.28827910984</c:v>
                </c:pt>
                <c:pt idx="59">
                  <c:v>4477.28827910984</c:v>
                </c:pt>
                <c:pt idx="60">
                  <c:v>4477.28827910984</c:v>
                </c:pt>
                <c:pt idx="61">
                  <c:v>4477.28827910984</c:v>
                </c:pt>
                <c:pt idx="62">
                  <c:v>4477.28827910984</c:v>
                </c:pt>
                <c:pt idx="63">
                  <c:v>4477.28827910984</c:v>
                </c:pt>
                <c:pt idx="64">
                  <c:v>4477.28827910984</c:v>
                </c:pt>
                <c:pt idx="65">
                  <c:v>4477.28827910984</c:v>
                </c:pt>
                <c:pt idx="66">
                  <c:v>4477.28827910984</c:v>
                </c:pt>
                <c:pt idx="67">
                  <c:v>4477.28827910984</c:v>
                </c:pt>
                <c:pt idx="68">
                  <c:v>4477.28827910984</c:v>
                </c:pt>
                <c:pt idx="69">
                  <c:v>4477.28827910984</c:v>
                </c:pt>
                <c:pt idx="70">
                  <c:v>4477.28827910984</c:v>
                </c:pt>
                <c:pt idx="71">
                  <c:v>4477.28827910984</c:v>
                </c:pt>
                <c:pt idx="72">
                  <c:v>4477.28827910984</c:v>
                </c:pt>
                <c:pt idx="73">
                  <c:v>4477.28827910984</c:v>
                </c:pt>
                <c:pt idx="74">
                  <c:v>4477.28827910984</c:v>
                </c:pt>
                <c:pt idx="75">
                  <c:v>4477.28827910984</c:v>
                </c:pt>
                <c:pt idx="76">
                  <c:v>4477.28827910984</c:v>
                </c:pt>
                <c:pt idx="77">
                  <c:v>4477.28827910984</c:v>
                </c:pt>
                <c:pt idx="78">
                  <c:v>4477.28827910984</c:v>
                </c:pt>
                <c:pt idx="79">
                  <c:v>4477.28827910984</c:v>
                </c:pt>
                <c:pt idx="80">
                  <c:v>4477.28827910984</c:v>
                </c:pt>
                <c:pt idx="81">
                  <c:v>4477.28827910984</c:v>
                </c:pt>
                <c:pt idx="82">
                  <c:v>4477.28827910984</c:v>
                </c:pt>
                <c:pt idx="83">
                  <c:v>4477.28827910984</c:v>
                </c:pt>
                <c:pt idx="84">
                  <c:v>4477.28827910984</c:v>
                </c:pt>
                <c:pt idx="85">
                  <c:v>4477.28827910984</c:v>
                </c:pt>
                <c:pt idx="86">
                  <c:v>4477.28827910984</c:v>
                </c:pt>
                <c:pt idx="87">
                  <c:v>4477.28827910984</c:v>
                </c:pt>
                <c:pt idx="88">
                  <c:v>4477.28827910984</c:v>
                </c:pt>
                <c:pt idx="89">
                  <c:v>4477.28827910984</c:v>
                </c:pt>
                <c:pt idx="90">
                  <c:v>4477.28827910984</c:v>
                </c:pt>
                <c:pt idx="91">
                  <c:v>4477.28827910984</c:v>
                </c:pt>
                <c:pt idx="92">
                  <c:v>4477.28827910984</c:v>
                </c:pt>
                <c:pt idx="93">
                  <c:v>4477.28827910984</c:v>
                </c:pt>
                <c:pt idx="94">
                  <c:v>4477.28827910984</c:v>
                </c:pt>
                <c:pt idx="95">
                  <c:v>4477.28827910984</c:v>
                </c:pt>
                <c:pt idx="96">
                  <c:v>4477.28827910984</c:v>
                </c:pt>
                <c:pt idx="97">
                  <c:v>4477.28827910984</c:v>
                </c:pt>
                <c:pt idx="98">
                  <c:v>4477.28827910984</c:v>
                </c:pt>
                <c:pt idx="99">
                  <c:v>4477.28827910984</c:v>
                </c:pt>
                <c:pt idx="100">
                  <c:v>4477.28827910984</c:v>
                </c:pt>
                <c:pt idx="101">
                  <c:v>4477.28827910984</c:v>
                </c:pt>
                <c:pt idx="102">
                  <c:v>4477.28827910984</c:v>
                </c:pt>
                <c:pt idx="103">
                  <c:v>4477.28827910984</c:v>
                </c:pt>
                <c:pt idx="104">
                  <c:v>4477.28827910984</c:v>
                </c:pt>
                <c:pt idx="105">
                  <c:v>4477.28827910984</c:v>
                </c:pt>
                <c:pt idx="106">
                  <c:v>4477.28827910984</c:v>
                </c:pt>
                <c:pt idx="107">
                  <c:v>4477.28827910984</c:v>
                </c:pt>
                <c:pt idx="108">
                  <c:v>4477.28827910984</c:v>
                </c:pt>
                <c:pt idx="109">
                  <c:v>4477.28827910984</c:v>
                </c:pt>
                <c:pt idx="110">
                  <c:v>4477.28827910984</c:v>
                </c:pt>
                <c:pt idx="111">
                  <c:v>4477.28827910984</c:v>
                </c:pt>
                <c:pt idx="112">
                  <c:v>4477.28827910984</c:v>
                </c:pt>
                <c:pt idx="113">
                  <c:v>4477.28827910984</c:v>
                </c:pt>
                <c:pt idx="114">
                  <c:v>4477.28827910984</c:v>
                </c:pt>
                <c:pt idx="115">
                  <c:v>4477.28827910984</c:v>
                </c:pt>
                <c:pt idx="116">
                  <c:v>4477.28827910984</c:v>
                </c:pt>
                <c:pt idx="117">
                  <c:v>4477.28827910984</c:v>
                </c:pt>
                <c:pt idx="118">
                  <c:v>4477.28827910984</c:v>
                </c:pt>
                <c:pt idx="119">
                  <c:v>4477.28827910984</c:v>
                </c:pt>
                <c:pt idx="120">
                  <c:v>4477.28827910984</c:v>
                </c:pt>
                <c:pt idx="121">
                  <c:v>4477.28827910984</c:v>
                </c:pt>
                <c:pt idx="122">
                  <c:v>4477.28827910984</c:v>
                </c:pt>
                <c:pt idx="123">
                  <c:v>4477.28827910984</c:v>
                </c:pt>
                <c:pt idx="124">
                  <c:v>4477.28827910984</c:v>
                </c:pt>
                <c:pt idx="125">
                  <c:v>4477.28827910984</c:v>
                </c:pt>
                <c:pt idx="126">
                  <c:v>4477.28827910984</c:v>
                </c:pt>
                <c:pt idx="127">
                  <c:v>4477.28827910984</c:v>
                </c:pt>
                <c:pt idx="128">
                  <c:v>4477.28827910984</c:v>
                </c:pt>
                <c:pt idx="129">
                  <c:v>4477.28827910984</c:v>
                </c:pt>
                <c:pt idx="130">
                  <c:v>4477.28827910984</c:v>
                </c:pt>
                <c:pt idx="131">
                  <c:v>4477.28827910984</c:v>
                </c:pt>
                <c:pt idx="132">
                  <c:v>4477.28827910984</c:v>
                </c:pt>
                <c:pt idx="133">
                  <c:v>4477.28827910984</c:v>
                </c:pt>
                <c:pt idx="134">
                  <c:v>4477.28827910984</c:v>
                </c:pt>
                <c:pt idx="135">
                  <c:v>4477.28827910984</c:v>
                </c:pt>
                <c:pt idx="136">
                  <c:v>4477.28827910984</c:v>
                </c:pt>
                <c:pt idx="137">
                  <c:v>4477.28827910984</c:v>
                </c:pt>
                <c:pt idx="138">
                  <c:v>4477.28827910984</c:v>
                </c:pt>
                <c:pt idx="139">
                  <c:v>4477.28827910984</c:v>
                </c:pt>
                <c:pt idx="140">
                  <c:v>4477.28827910984</c:v>
                </c:pt>
                <c:pt idx="141">
                  <c:v>4477.28827910984</c:v>
                </c:pt>
                <c:pt idx="142">
                  <c:v>4477.28827910984</c:v>
                </c:pt>
                <c:pt idx="143">
                  <c:v>4477.28827910984</c:v>
                </c:pt>
                <c:pt idx="144">
                  <c:v>4477.28827910984</c:v>
                </c:pt>
                <c:pt idx="145">
                  <c:v>4477.28827910984</c:v>
                </c:pt>
                <c:pt idx="146">
                  <c:v>4477.28827910984</c:v>
                </c:pt>
                <c:pt idx="147">
                  <c:v>4477.28827910984</c:v>
                </c:pt>
                <c:pt idx="148">
                  <c:v>4477.28827910984</c:v>
                </c:pt>
                <c:pt idx="149">
                  <c:v>4477.28827910984</c:v>
                </c:pt>
                <c:pt idx="150">
                  <c:v>4477.28827910984</c:v>
                </c:pt>
                <c:pt idx="151">
                  <c:v>4477.28827910984</c:v>
                </c:pt>
                <c:pt idx="152">
                  <c:v>4477.28827910984</c:v>
                </c:pt>
                <c:pt idx="153">
                  <c:v>4477.28827910984</c:v>
                </c:pt>
                <c:pt idx="154">
                  <c:v>4477.28827910984</c:v>
                </c:pt>
                <c:pt idx="155">
                  <c:v>4477.28827910984</c:v>
                </c:pt>
                <c:pt idx="156">
                  <c:v>4477.28827910984</c:v>
                </c:pt>
                <c:pt idx="157">
                  <c:v>4477.28827910984</c:v>
                </c:pt>
                <c:pt idx="158">
                  <c:v>4477.28827910984</c:v>
                </c:pt>
                <c:pt idx="159">
                  <c:v>4477.28827910984</c:v>
                </c:pt>
                <c:pt idx="160">
                  <c:v>4477.28827910984</c:v>
                </c:pt>
                <c:pt idx="161">
                  <c:v>4477.28827910984</c:v>
                </c:pt>
                <c:pt idx="162">
                  <c:v>4477.28827910984</c:v>
                </c:pt>
                <c:pt idx="163">
                  <c:v>4477.28827910984</c:v>
                </c:pt>
                <c:pt idx="164">
                  <c:v>4477.28827910984</c:v>
                </c:pt>
                <c:pt idx="165">
                  <c:v>4477.28827910984</c:v>
                </c:pt>
                <c:pt idx="166">
                  <c:v>4477.28827910984</c:v>
                </c:pt>
                <c:pt idx="167">
                  <c:v>4477.28827910984</c:v>
                </c:pt>
                <c:pt idx="168">
                  <c:v>4477.28827910984</c:v>
                </c:pt>
                <c:pt idx="169">
                  <c:v>4477.28827910984</c:v>
                </c:pt>
                <c:pt idx="170">
                  <c:v>4477.28827910984</c:v>
                </c:pt>
                <c:pt idx="171">
                  <c:v>4477.28827910984</c:v>
                </c:pt>
                <c:pt idx="172">
                  <c:v>4477.28827910984</c:v>
                </c:pt>
                <c:pt idx="173">
                  <c:v>4477.28827910984</c:v>
                </c:pt>
                <c:pt idx="174">
                  <c:v>4477.28827910984</c:v>
                </c:pt>
                <c:pt idx="175">
                  <c:v>4477.28827910984</c:v>
                </c:pt>
                <c:pt idx="176">
                  <c:v>4477.28827910984</c:v>
                </c:pt>
                <c:pt idx="177">
                  <c:v>4477.28827910984</c:v>
                </c:pt>
                <c:pt idx="178">
                  <c:v>4477.28827910984</c:v>
                </c:pt>
                <c:pt idx="179">
                  <c:v>4477.28827910984</c:v>
                </c:pt>
                <c:pt idx="180">
                  <c:v>4477.28827910984</c:v>
                </c:pt>
                <c:pt idx="181">
                  <c:v>4477.28827910984</c:v>
                </c:pt>
                <c:pt idx="182">
                  <c:v>4477.28827910984</c:v>
                </c:pt>
                <c:pt idx="183">
                  <c:v>4477.28827910984</c:v>
                </c:pt>
                <c:pt idx="184">
                  <c:v>4477.28827910984</c:v>
                </c:pt>
                <c:pt idx="185">
                  <c:v>4477.28827910984</c:v>
                </c:pt>
                <c:pt idx="186">
                  <c:v>4477.28827910984</c:v>
                </c:pt>
                <c:pt idx="187">
                  <c:v>4477.28827910984</c:v>
                </c:pt>
                <c:pt idx="188">
                  <c:v>4477.28827910984</c:v>
                </c:pt>
                <c:pt idx="189">
                  <c:v>4477.28827910984</c:v>
                </c:pt>
                <c:pt idx="190">
                  <c:v>4477.28827910984</c:v>
                </c:pt>
                <c:pt idx="191">
                  <c:v>4477.28827910984</c:v>
                </c:pt>
                <c:pt idx="192">
                  <c:v>4477.28827910984</c:v>
                </c:pt>
                <c:pt idx="193">
                  <c:v>4477.28827910984</c:v>
                </c:pt>
                <c:pt idx="194">
                  <c:v>4477.28827910984</c:v>
                </c:pt>
                <c:pt idx="195">
                  <c:v>4477.28827910984</c:v>
                </c:pt>
                <c:pt idx="196">
                  <c:v>4477.28827910984</c:v>
                </c:pt>
                <c:pt idx="197">
                  <c:v>4477.28827910984</c:v>
                </c:pt>
                <c:pt idx="198">
                  <c:v>4477.28827910984</c:v>
                </c:pt>
                <c:pt idx="199">
                  <c:v>4477.28827910984</c:v>
                </c:pt>
                <c:pt idx="200">
                  <c:v>4477.28827910984</c:v>
                </c:pt>
                <c:pt idx="201">
                  <c:v>4477.28827910984</c:v>
                </c:pt>
                <c:pt idx="202">
                  <c:v>4477.28827910984</c:v>
                </c:pt>
                <c:pt idx="203">
                  <c:v>4477.28827910984</c:v>
                </c:pt>
                <c:pt idx="204">
                  <c:v>4477.28827910984</c:v>
                </c:pt>
                <c:pt idx="205">
                  <c:v>4477.28827910984</c:v>
                </c:pt>
                <c:pt idx="206">
                  <c:v>4477.28827910984</c:v>
                </c:pt>
                <c:pt idx="207">
                  <c:v>4477.28827910984</c:v>
                </c:pt>
                <c:pt idx="208">
                  <c:v>4477.28827910984</c:v>
                </c:pt>
                <c:pt idx="209">
                  <c:v>4477.28827910984</c:v>
                </c:pt>
                <c:pt idx="210">
                  <c:v>4477.28827910984</c:v>
                </c:pt>
                <c:pt idx="211">
                  <c:v>4477.28827910984</c:v>
                </c:pt>
                <c:pt idx="212">
                  <c:v>4477.28827910984</c:v>
                </c:pt>
                <c:pt idx="213">
                  <c:v>4477.28827910984</c:v>
                </c:pt>
                <c:pt idx="214">
                  <c:v>4477.28827910984</c:v>
                </c:pt>
                <c:pt idx="215">
                  <c:v>4477.28827910984</c:v>
                </c:pt>
                <c:pt idx="216">
                  <c:v>4477.28827910984</c:v>
                </c:pt>
                <c:pt idx="217">
                  <c:v>4477.28827910984</c:v>
                </c:pt>
                <c:pt idx="218">
                  <c:v>4477.28827910984</c:v>
                </c:pt>
                <c:pt idx="219">
                  <c:v>4477.28827910984</c:v>
                </c:pt>
                <c:pt idx="220">
                  <c:v>4477.28827910984</c:v>
                </c:pt>
                <c:pt idx="221">
                  <c:v>4477.28827910984</c:v>
                </c:pt>
                <c:pt idx="222">
                  <c:v>4477.28827910984</c:v>
                </c:pt>
                <c:pt idx="223">
                  <c:v>4477.28827910984</c:v>
                </c:pt>
                <c:pt idx="224">
                  <c:v>4477.28827910984</c:v>
                </c:pt>
                <c:pt idx="225">
                  <c:v>4477.28827910984</c:v>
                </c:pt>
                <c:pt idx="226">
                  <c:v>4477.28827910984</c:v>
                </c:pt>
                <c:pt idx="227">
                  <c:v>4477.28827910984</c:v>
                </c:pt>
                <c:pt idx="228">
                  <c:v>4477.28827910984</c:v>
                </c:pt>
                <c:pt idx="229">
                  <c:v>4477.28827910984</c:v>
                </c:pt>
                <c:pt idx="230">
                  <c:v>4477.28827910984</c:v>
                </c:pt>
                <c:pt idx="231">
                  <c:v>4477.28827910984</c:v>
                </c:pt>
                <c:pt idx="232">
                  <c:v>4477.28827910984</c:v>
                </c:pt>
                <c:pt idx="233">
                  <c:v>4477.28827910984</c:v>
                </c:pt>
                <c:pt idx="234">
                  <c:v>4477.28827910984</c:v>
                </c:pt>
                <c:pt idx="235">
                  <c:v>4477.28827910984</c:v>
                </c:pt>
                <c:pt idx="236">
                  <c:v>4477.28827910984</c:v>
                </c:pt>
                <c:pt idx="237">
                  <c:v>4477.28827910984</c:v>
                </c:pt>
                <c:pt idx="238">
                  <c:v>4477.28827910984</c:v>
                </c:pt>
                <c:pt idx="239">
                  <c:v>4477.28827910984</c:v>
                </c:pt>
                <c:pt idx="240">
                  <c:v>4477.28827910984</c:v>
                </c:pt>
                <c:pt idx="241">
                  <c:v>4477.28827910984</c:v>
                </c:pt>
                <c:pt idx="242">
                  <c:v>4477.28827910984</c:v>
                </c:pt>
                <c:pt idx="243">
                  <c:v>4477.28827910984</c:v>
                </c:pt>
                <c:pt idx="244">
                  <c:v>4477.28827910984</c:v>
                </c:pt>
                <c:pt idx="245">
                  <c:v>4477.28827910984</c:v>
                </c:pt>
                <c:pt idx="246">
                  <c:v>4477.28827910984</c:v>
                </c:pt>
                <c:pt idx="247">
                  <c:v>4477.28827910984</c:v>
                </c:pt>
                <c:pt idx="248">
                  <c:v>4477.28827910984</c:v>
                </c:pt>
                <c:pt idx="249">
                  <c:v>4477.28827910984</c:v>
                </c:pt>
                <c:pt idx="250">
                  <c:v>4477.28827910984</c:v>
                </c:pt>
                <c:pt idx="251">
                  <c:v>4477.28827910984</c:v>
                </c:pt>
                <c:pt idx="252">
                  <c:v>4477.28827910984</c:v>
                </c:pt>
                <c:pt idx="253">
                  <c:v>4477.28827910984</c:v>
                </c:pt>
                <c:pt idx="254">
                  <c:v>4477.28827910984</c:v>
                </c:pt>
                <c:pt idx="255">
                  <c:v>4477.28827910984</c:v>
                </c:pt>
                <c:pt idx="256">
                  <c:v>4477.28827910984</c:v>
                </c:pt>
                <c:pt idx="257">
                  <c:v>4477.28827910984</c:v>
                </c:pt>
                <c:pt idx="258">
                  <c:v>4477.28827910984</c:v>
                </c:pt>
                <c:pt idx="259">
                  <c:v>4477.28827910984</c:v>
                </c:pt>
                <c:pt idx="260">
                  <c:v>4477.28827910984</c:v>
                </c:pt>
                <c:pt idx="261">
                  <c:v>4477.28827910984</c:v>
                </c:pt>
                <c:pt idx="262">
                  <c:v>4477.28827910984</c:v>
                </c:pt>
                <c:pt idx="263">
                  <c:v>4477.28827910984</c:v>
                </c:pt>
                <c:pt idx="264">
                  <c:v>4477.28827910984</c:v>
                </c:pt>
                <c:pt idx="265">
                  <c:v>4477.28827910984</c:v>
                </c:pt>
                <c:pt idx="266">
                  <c:v>4477.28827910984</c:v>
                </c:pt>
                <c:pt idx="267">
                  <c:v>4477.28827910984</c:v>
                </c:pt>
                <c:pt idx="268">
                  <c:v>4477.28827910984</c:v>
                </c:pt>
                <c:pt idx="269">
                  <c:v>4477.28827910984</c:v>
                </c:pt>
                <c:pt idx="270">
                  <c:v>4477.28827910984</c:v>
                </c:pt>
                <c:pt idx="271">
                  <c:v>4477.28827910984</c:v>
                </c:pt>
                <c:pt idx="272">
                  <c:v>4477.28827910984</c:v>
                </c:pt>
                <c:pt idx="273">
                  <c:v>4477.28827910984</c:v>
                </c:pt>
                <c:pt idx="274">
                  <c:v>4477.28827910984</c:v>
                </c:pt>
                <c:pt idx="275">
                  <c:v>4477.28827910984</c:v>
                </c:pt>
                <c:pt idx="276">
                  <c:v>4477.28827910984</c:v>
                </c:pt>
                <c:pt idx="277">
                  <c:v>4477.28827910984</c:v>
                </c:pt>
                <c:pt idx="278">
                  <c:v>4477.28827910984</c:v>
                </c:pt>
                <c:pt idx="279">
                  <c:v>4477.28827910984</c:v>
                </c:pt>
                <c:pt idx="280">
                  <c:v>4477.28827910984</c:v>
                </c:pt>
                <c:pt idx="281">
                  <c:v>4477.28827910984</c:v>
                </c:pt>
                <c:pt idx="282">
                  <c:v>4477.28827910984</c:v>
                </c:pt>
                <c:pt idx="283">
                  <c:v>4477.28827910984</c:v>
                </c:pt>
                <c:pt idx="284">
                  <c:v>4477.28827910984</c:v>
                </c:pt>
                <c:pt idx="285">
                  <c:v>4477.28827910984</c:v>
                </c:pt>
                <c:pt idx="286">
                  <c:v>4477.28827910984</c:v>
                </c:pt>
                <c:pt idx="287">
                  <c:v>4477.28827910984</c:v>
                </c:pt>
                <c:pt idx="288">
                  <c:v>4477.28827910984</c:v>
                </c:pt>
                <c:pt idx="289">
                  <c:v>4477.28827910984</c:v>
                </c:pt>
                <c:pt idx="290">
                  <c:v>4477.28827910984</c:v>
                </c:pt>
                <c:pt idx="291">
                  <c:v>4477.28827910984</c:v>
                </c:pt>
                <c:pt idx="292">
                  <c:v>4477.28827910984</c:v>
                </c:pt>
                <c:pt idx="293">
                  <c:v>4477.28827910984</c:v>
                </c:pt>
                <c:pt idx="294">
                  <c:v>4477.28827910984</c:v>
                </c:pt>
                <c:pt idx="295">
                  <c:v>4477.28827910984</c:v>
                </c:pt>
                <c:pt idx="296">
                  <c:v>4477.28827910984</c:v>
                </c:pt>
                <c:pt idx="297">
                  <c:v>4477.28827910984</c:v>
                </c:pt>
                <c:pt idx="298">
                  <c:v>4477.28827910984</c:v>
                </c:pt>
                <c:pt idx="299">
                  <c:v>4477.28827910984</c:v>
                </c:pt>
                <c:pt idx="300">
                  <c:v>4477.28827910984</c:v>
                </c:pt>
                <c:pt idx="301">
                  <c:v>4477.28827910984</c:v>
                </c:pt>
                <c:pt idx="302">
                  <c:v>4477.28827910984</c:v>
                </c:pt>
                <c:pt idx="303">
                  <c:v>4477.28827910984</c:v>
                </c:pt>
                <c:pt idx="304">
                  <c:v>4477.28827910984</c:v>
                </c:pt>
                <c:pt idx="305">
                  <c:v>4477.28827910984</c:v>
                </c:pt>
                <c:pt idx="306">
                  <c:v>4477.28827910984</c:v>
                </c:pt>
                <c:pt idx="307">
                  <c:v>4477.28827910984</c:v>
                </c:pt>
                <c:pt idx="308">
                  <c:v>4477.28827910984</c:v>
                </c:pt>
                <c:pt idx="309">
                  <c:v>4477.28827910984</c:v>
                </c:pt>
                <c:pt idx="310">
                  <c:v>4477.28827910984</c:v>
                </c:pt>
                <c:pt idx="311">
                  <c:v>4477.28827910984</c:v>
                </c:pt>
                <c:pt idx="312">
                  <c:v>4477.28827910984</c:v>
                </c:pt>
                <c:pt idx="313">
                  <c:v>4477.28827910984</c:v>
                </c:pt>
                <c:pt idx="314">
                  <c:v>4477.28827910984</c:v>
                </c:pt>
                <c:pt idx="315">
                  <c:v>4477.28827910984</c:v>
                </c:pt>
                <c:pt idx="316">
                  <c:v>4477.28827910984</c:v>
                </c:pt>
                <c:pt idx="317">
                  <c:v>4477.28827910984</c:v>
                </c:pt>
                <c:pt idx="318">
                  <c:v>4477.28827910984</c:v>
                </c:pt>
                <c:pt idx="319">
                  <c:v>4477.28827910984</c:v>
                </c:pt>
                <c:pt idx="320">
                  <c:v>4477.28827910984</c:v>
                </c:pt>
                <c:pt idx="321">
                  <c:v>4477.28827910984</c:v>
                </c:pt>
                <c:pt idx="322">
                  <c:v>4477.28827910984</c:v>
                </c:pt>
                <c:pt idx="323">
                  <c:v>4477.28827910984</c:v>
                </c:pt>
                <c:pt idx="324">
                  <c:v>4477.28827910984</c:v>
                </c:pt>
                <c:pt idx="325">
                  <c:v>4477.28827910984</c:v>
                </c:pt>
                <c:pt idx="326">
                  <c:v>4477.28827910984</c:v>
                </c:pt>
                <c:pt idx="327">
                  <c:v>4477.28827910984</c:v>
                </c:pt>
                <c:pt idx="328">
                  <c:v>4477.28827910984</c:v>
                </c:pt>
                <c:pt idx="329">
                  <c:v>4477.28827910984</c:v>
                </c:pt>
                <c:pt idx="330">
                  <c:v>4477.28827910984</c:v>
                </c:pt>
                <c:pt idx="331">
                  <c:v>4477.28827910984</c:v>
                </c:pt>
                <c:pt idx="332">
                  <c:v>4477.28827910984</c:v>
                </c:pt>
                <c:pt idx="333">
                  <c:v>4477.28827910984</c:v>
                </c:pt>
                <c:pt idx="334">
                  <c:v>4477.28827910984</c:v>
                </c:pt>
                <c:pt idx="335">
                  <c:v>4477.28827910984</c:v>
                </c:pt>
                <c:pt idx="336">
                  <c:v>4477.28827910984</c:v>
                </c:pt>
                <c:pt idx="337">
                  <c:v>4477.28827910984</c:v>
                </c:pt>
                <c:pt idx="338">
                  <c:v>4477.28827910984</c:v>
                </c:pt>
                <c:pt idx="339">
                  <c:v>4477.28827910984</c:v>
                </c:pt>
                <c:pt idx="340">
                  <c:v>4477.28827910984</c:v>
                </c:pt>
                <c:pt idx="341">
                  <c:v>4477.28827910984</c:v>
                </c:pt>
                <c:pt idx="342">
                  <c:v>4477.28827910984</c:v>
                </c:pt>
                <c:pt idx="343">
                  <c:v>4477.28827910984</c:v>
                </c:pt>
                <c:pt idx="344">
                  <c:v>4477.28827910984</c:v>
                </c:pt>
                <c:pt idx="345">
                  <c:v>4477.28827910984</c:v>
                </c:pt>
                <c:pt idx="346">
                  <c:v>4477.28827910984</c:v>
                </c:pt>
                <c:pt idx="347">
                  <c:v>4477.28827910984</c:v>
                </c:pt>
                <c:pt idx="348">
                  <c:v>4477.28827910984</c:v>
                </c:pt>
                <c:pt idx="349">
                  <c:v>4477.28827910984</c:v>
                </c:pt>
                <c:pt idx="350">
                  <c:v>4477.28827910984</c:v>
                </c:pt>
                <c:pt idx="351">
                  <c:v>4477.28827910984</c:v>
                </c:pt>
                <c:pt idx="352">
                  <c:v>4477.28827910984</c:v>
                </c:pt>
                <c:pt idx="353">
                  <c:v>4477.28827910984</c:v>
                </c:pt>
                <c:pt idx="354">
                  <c:v>4477.28827910984</c:v>
                </c:pt>
                <c:pt idx="355">
                  <c:v>4477.28827910984</c:v>
                </c:pt>
                <c:pt idx="356">
                  <c:v>4477.28827910984</c:v>
                </c:pt>
                <c:pt idx="357">
                  <c:v>4477.28827910984</c:v>
                </c:pt>
                <c:pt idx="358">
                  <c:v>4477.28827910984</c:v>
                </c:pt>
                <c:pt idx="359">
                  <c:v>4477.28827910984</c:v>
                </c:pt>
                <c:pt idx="360">
                  <c:v>4477.28827910984</c:v>
                </c:pt>
                <c:pt idx="361">
                  <c:v>4477.28827910984</c:v>
                </c:pt>
                <c:pt idx="362">
                  <c:v>4477.28827910984</c:v>
                </c:pt>
                <c:pt idx="363">
                  <c:v>4477.28827910984</c:v>
                </c:pt>
                <c:pt idx="364">
                  <c:v>4477.28827910984</c:v>
                </c:pt>
                <c:pt idx="365">
                  <c:v>4477.28827910984</c:v>
                </c:pt>
                <c:pt idx="366">
                  <c:v>4477.28827910984</c:v>
                </c:pt>
                <c:pt idx="367">
                  <c:v>4477.28827910984</c:v>
                </c:pt>
                <c:pt idx="368">
                  <c:v>4477.28827910984</c:v>
                </c:pt>
                <c:pt idx="369">
                  <c:v>4477.28827910984</c:v>
                </c:pt>
                <c:pt idx="370">
                  <c:v>4477.28827910984</c:v>
                </c:pt>
                <c:pt idx="371">
                  <c:v>4477.28827910984</c:v>
                </c:pt>
                <c:pt idx="372">
                  <c:v>4477.28827910984</c:v>
                </c:pt>
                <c:pt idx="373">
                  <c:v>4477.28827910984</c:v>
                </c:pt>
                <c:pt idx="374">
                  <c:v>4477.28827910984</c:v>
                </c:pt>
                <c:pt idx="375">
                  <c:v>4477.28827910984</c:v>
                </c:pt>
                <c:pt idx="376">
                  <c:v>4477.28827910984</c:v>
                </c:pt>
                <c:pt idx="377">
                  <c:v>4477.28827910984</c:v>
                </c:pt>
                <c:pt idx="378">
                  <c:v>4477.28827910984</c:v>
                </c:pt>
                <c:pt idx="379">
                  <c:v>4477.28827910984</c:v>
                </c:pt>
                <c:pt idx="380">
                  <c:v>4477.28827910984</c:v>
                </c:pt>
                <c:pt idx="381">
                  <c:v>4477.28827910984</c:v>
                </c:pt>
                <c:pt idx="382">
                  <c:v>4477.28827910984</c:v>
                </c:pt>
                <c:pt idx="383">
                  <c:v>4477.28827910984</c:v>
                </c:pt>
                <c:pt idx="384">
                  <c:v>4477.28827910984</c:v>
                </c:pt>
                <c:pt idx="385">
                  <c:v>4477.28827910984</c:v>
                </c:pt>
                <c:pt idx="386">
                  <c:v>4477.28827910984</c:v>
                </c:pt>
                <c:pt idx="387">
                  <c:v>4477.28827910984</c:v>
                </c:pt>
                <c:pt idx="388">
                  <c:v>4477.28827910984</c:v>
                </c:pt>
                <c:pt idx="389">
                  <c:v>4477.28827910984</c:v>
                </c:pt>
                <c:pt idx="390">
                  <c:v>4477.28827910984</c:v>
                </c:pt>
                <c:pt idx="391">
                  <c:v>4477.28827910984</c:v>
                </c:pt>
                <c:pt idx="392">
                  <c:v>4477.28827910984</c:v>
                </c:pt>
                <c:pt idx="393">
                  <c:v>4477.28827910984</c:v>
                </c:pt>
                <c:pt idx="394">
                  <c:v>4477.28827910984</c:v>
                </c:pt>
                <c:pt idx="395">
                  <c:v>4477.28827910984</c:v>
                </c:pt>
                <c:pt idx="396">
                  <c:v>4477.28827910984</c:v>
                </c:pt>
                <c:pt idx="397">
                  <c:v>4477.28827910984</c:v>
                </c:pt>
                <c:pt idx="398">
                  <c:v>4477.28827910984</c:v>
                </c:pt>
                <c:pt idx="399">
                  <c:v>4477.28827910984</c:v>
                </c:pt>
                <c:pt idx="400">
                  <c:v>4477.28827910984</c:v>
                </c:pt>
                <c:pt idx="401">
                  <c:v>4477.28827910984</c:v>
                </c:pt>
                <c:pt idx="402">
                  <c:v>4477.28827910984</c:v>
                </c:pt>
                <c:pt idx="403">
                  <c:v>4477.28827910984</c:v>
                </c:pt>
                <c:pt idx="404">
                  <c:v>4477.28827910984</c:v>
                </c:pt>
                <c:pt idx="405">
                  <c:v>4477.28827910984</c:v>
                </c:pt>
                <c:pt idx="406">
                  <c:v>4477.28827910984</c:v>
                </c:pt>
                <c:pt idx="407">
                  <c:v>4477.28827910984</c:v>
                </c:pt>
                <c:pt idx="408">
                  <c:v>4477.28827910984</c:v>
                </c:pt>
                <c:pt idx="409">
                  <c:v>4477.28827910984</c:v>
                </c:pt>
                <c:pt idx="410">
                  <c:v>4477.28827910984</c:v>
                </c:pt>
                <c:pt idx="411">
                  <c:v>4477.28827910984</c:v>
                </c:pt>
                <c:pt idx="412">
                  <c:v>4477.28827910984</c:v>
                </c:pt>
                <c:pt idx="413">
                  <c:v>4477.28827910984</c:v>
                </c:pt>
                <c:pt idx="414">
                  <c:v>4477.28827910984</c:v>
                </c:pt>
                <c:pt idx="415">
                  <c:v>4477.28827910984</c:v>
                </c:pt>
                <c:pt idx="416">
                  <c:v>4477.28827910984</c:v>
                </c:pt>
                <c:pt idx="417">
                  <c:v>4477.28827910984</c:v>
                </c:pt>
                <c:pt idx="418">
                  <c:v>4477.28827910984</c:v>
                </c:pt>
                <c:pt idx="419">
                  <c:v>4477.28827910984</c:v>
                </c:pt>
                <c:pt idx="420">
                  <c:v>4477.28827910984</c:v>
                </c:pt>
                <c:pt idx="421">
                  <c:v>4477.28827910984</c:v>
                </c:pt>
                <c:pt idx="422">
                  <c:v>4477.28827910984</c:v>
                </c:pt>
                <c:pt idx="423">
                  <c:v>4477.28827910984</c:v>
                </c:pt>
                <c:pt idx="424">
                  <c:v>4477.28827910984</c:v>
                </c:pt>
                <c:pt idx="425">
                  <c:v>4477.28827910984</c:v>
                </c:pt>
                <c:pt idx="426">
                  <c:v>4477.28827910984</c:v>
                </c:pt>
                <c:pt idx="427">
                  <c:v>4477.28827910984</c:v>
                </c:pt>
                <c:pt idx="428">
                  <c:v>4477.28827910984</c:v>
                </c:pt>
                <c:pt idx="429">
                  <c:v>4477.28827910984</c:v>
                </c:pt>
                <c:pt idx="430">
                  <c:v>4477.28827910984</c:v>
                </c:pt>
                <c:pt idx="431">
                  <c:v>4477.28827910984</c:v>
                </c:pt>
                <c:pt idx="432">
                  <c:v>4477.28827910984</c:v>
                </c:pt>
                <c:pt idx="433">
                  <c:v>4477.28827910984</c:v>
                </c:pt>
                <c:pt idx="434">
                  <c:v>4477.28827910984</c:v>
                </c:pt>
                <c:pt idx="435">
                  <c:v>4477.28827910984</c:v>
                </c:pt>
                <c:pt idx="436">
                  <c:v>4477.28827910984</c:v>
                </c:pt>
                <c:pt idx="437">
                  <c:v>4477.28827910984</c:v>
                </c:pt>
                <c:pt idx="438">
                  <c:v>4477.28827910984</c:v>
                </c:pt>
                <c:pt idx="439">
                  <c:v>4477.28827910984</c:v>
                </c:pt>
                <c:pt idx="440">
                  <c:v>4477.28827910984</c:v>
                </c:pt>
                <c:pt idx="441">
                  <c:v>4477.28827910984</c:v>
                </c:pt>
                <c:pt idx="442">
                  <c:v>4477.28827910984</c:v>
                </c:pt>
                <c:pt idx="443">
                  <c:v>4477.28827910984</c:v>
                </c:pt>
                <c:pt idx="444">
                  <c:v>4477.28827910984</c:v>
                </c:pt>
                <c:pt idx="445">
                  <c:v>4477.28827910984</c:v>
                </c:pt>
                <c:pt idx="446">
                  <c:v>4477.28827910984</c:v>
                </c:pt>
                <c:pt idx="447">
                  <c:v>4477.28827910984</c:v>
                </c:pt>
                <c:pt idx="448">
                  <c:v>4477.28827910984</c:v>
                </c:pt>
                <c:pt idx="449">
                  <c:v>4477.28827910984</c:v>
                </c:pt>
                <c:pt idx="450">
                  <c:v>4477.28827910984</c:v>
                </c:pt>
                <c:pt idx="451">
                  <c:v>4477.28827910984</c:v>
                </c:pt>
                <c:pt idx="452">
                  <c:v>4477.28827910984</c:v>
                </c:pt>
                <c:pt idx="453">
                  <c:v>4477.28827910984</c:v>
                </c:pt>
                <c:pt idx="454">
                  <c:v>4477.28827910984</c:v>
                </c:pt>
                <c:pt idx="455">
                  <c:v>4477.28827910984</c:v>
                </c:pt>
                <c:pt idx="456">
                  <c:v>4477.28827910984</c:v>
                </c:pt>
                <c:pt idx="457">
                  <c:v>4477.28827910984</c:v>
                </c:pt>
                <c:pt idx="458">
                  <c:v>4477.28827910984</c:v>
                </c:pt>
                <c:pt idx="459">
                  <c:v>4477.28827910984</c:v>
                </c:pt>
                <c:pt idx="460">
                  <c:v>4477.28827910984</c:v>
                </c:pt>
                <c:pt idx="461">
                  <c:v>4477.28827910984</c:v>
                </c:pt>
                <c:pt idx="462">
                  <c:v>4477.28827910984</c:v>
                </c:pt>
                <c:pt idx="463">
                  <c:v>4477.28827910984</c:v>
                </c:pt>
                <c:pt idx="464">
                  <c:v>4477.28827910984</c:v>
                </c:pt>
                <c:pt idx="465">
                  <c:v>4477.28827910984</c:v>
                </c:pt>
                <c:pt idx="466">
                  <c:v>4477.28827910984</c:v>
                </c:pt>
                <c:pt idx="467">
                  <c:v>4477.28827910984</c:v>
                </c:pt>
                <c:pt idx="468">
                  <c:v>4477.28827910984</c:v>
                </c:pt>
                <c:pt idx="469">
                  <c:v>4477.28827910984</c:v>
                </c:pt>
                <c:pt idx="470">
                  <c:v>4477.28827910984</c:v>
                </c:pt>
                <c:pt idx="471">
                  <c:v>4477.28827910984</c:v>
                </c:pt>
                <c:pt idx="472">
                  <c:v>4477.28827910984</c:v>
                </c:pt>
                <c:pt idx="473">
                  <c:v>4477.28827910984</c:v>
                </c:pt>
                <c:pt idx="474">
                  <c:v>4477.28827910984</c:v>
                </c:pt>
                <c:pt idx="475">
                  <c:v>4477.28827910984</c:v>
                </c:pt>
                <c:pt idx="476">
                  <c:v>4477.28827910984</c:v>
                </c:pt>
                <c:pt idx="477">
                  <c:v>4477.28827910984</c:v>
                </c:pt>
                <c:pt idx="478">
                  <c:v>4477.28827910984</c:v>
                </c:pt>
                <c:pt idx="479">
                  <c:v>4477.28827910984</c:v>
                </c:pt>
                <c:pt idx="480">
                  <c:v>4477.28827910984</c:v>
                </c:pt>
                <c:pt idx="481">
                  <c:v>4477.28827910984</c:v>
                </c:pt>
                <c:pt idx="482">
                  <c:v>4477.28827910984</c:v>
                </c:pt>
                <c:pt idx="483">
                  <c:v>4477.28827910984</c:v>
                </c:pt>
                <c:pt idx="484">
                  <c:v>4477.28827910984</c:v>
                </c:pt>
                <c:pt idx="485">
                  <c:v>4477.28827910984</c:v>
                </c:pt>
                <c:pt idx="486">
                  <c:v>4477.28827910984</c:v>
                </c:pt>
                <c:pt idx="487">
                  <c:v>4477.28827910984</c:v>
                </c:pt>
                <c:pt idx="488">
                  <c:v>4477.28827910984</c:v>
                </c:pt>
                <c:pt idx="489">
                  <c:v>4477.28827910984</c:v>
                </c:pt>
                <c:pt idx="490">
                  <c:v>4477.28827910984</c:v>
                </c:pt>
                <c:pt idx="491">
                  <c:v>4477.28827910984</c:v>
                </c:pt>
                <c:pt idx="492">
                  <c:v>4477.28827910984</c:v>
                </c:pt>
                <c:pt idx="493">
                  <c:v>4477.28827910984</c:v>
                </c:pt>
                <c:pt idx="494">
                  <c:v>4477.28827910984</c:v>
                </c:pt>
                <c:pt idx="495">
                  <c:v>4477.28827910984</c:v>
                </c:pt>
                <c:pt idx="496">
                  <c:v>4477.28827910984</c:v>
                </c:pt>
                <c:pt idx="497">
                  <c:v>4477.28827910984</c:v>
                </c:pt>
                <c:pt idx="498">
                  <c:v>4477.28827910984</c:v>
                </c:pt>
                <c:pt idx="499">
                  <c:v>4477.28827910984</c:v>
                </c:pt>
                <c:pt idx="500">
                  <c:v>4477.28827910984</c:v>
                </c:pt>
                <c:pt idx="501">
                  <c:v>4477.28827910984</c:v>
                </c:pt>
                <c:pt idx="502">
                  <c:v>4477.28827910984</c:v>
                </c:pt>
                <c:pt idx="503">
                  <c:v>4477.28827910984</c:v>
                </c:pt>
                <c:pt idx="504">
                  <c:v>4477.28827910984</c:v>
                </c:pt>
                <c:pt idx="505">
                  <c:v>4477.28827910984</c:v>
                </c:pt>
                <c:pt idx="506">
                  <c:v>4477.28827910984</c:v>
                </c:pt>
                <c:pt idx="507">
                  <c:v>4477.28827910984</c:v>
                </c:pt>
                <c:pt idx="508">
                  <c:v>4477.28827910984</c:v>
                </c:pt>
                <c:pt idx="509">
                  <c:v>4477.28827910984</c:v>
                </c:pt>
                <c:pt idx="510">
                  <c:v>4477.28827910984</c:v>
                </c:pt>
                <c:pt idx="511">
                  <c:v>4477.28827910984</c:v>
                </c:pt>
                <c:pt idx="512">
                  <c:v>4477.28827910984</c:v>
                </c:pt>
                <c:pt idx="513">
                  <c:v>4477.28827910984</c:v>
                </c:pt>
                <c:pt idx="514">
                  <c:v>4477.28827910984</c:v>
                </c:pt>
                <c:pt idx="515">
                  <c:v>4477.28827910984</c:v>
                </c:pt>
                <c:pt idx="516">
                  <c:v>4477.28827910984</c:v>
                </c:pt>
                <c:pt idx="517">
                  <c:v>4477.28827910984</c:v>
                </c:pt>
                <c:pt idx="518">
                  <c:v>4477.28827910984</c:v>
                </c:pt>
                <c:pt idx="519">
                  <c:v>4477.28827910984</c:v>
                </c:pt>
                <c:pt idx="520">
                  <c:v>4477.28827910984</c:v>
                </c:pt>
                <c:pt idx="521">
                  <c:v>4477.28827910984</c:v>
                </c:pt>
                <c:pt idx="522">
                  <c:v>4477.28827910984</c:v>
                </c:pt>
                <c:pt idx="523">
                  <c:v>4477.28827910984</c:v>
                </c:pt>
                <c:pt idx="524">
                  <c:v>4477.28827910984</c:v>
                </c:pt>
                <c:pt idx="525">
                  <c:v>4477.28827910984</c:v>
                </c:pt>
                <c:pt idx="526">
                  <c:v>4477.28827910984</c:v>
                </c:pt>
                <c:pt idx="527">
                  <c:v>4477.28827910984</c:v>
                </c:pt>
                <c:pt idx="528">
                  <c:v>4477.28827910984</c:v>
                </c:pt>
                <c:pt idx="529">
                  <c:v>4477.28827910984</c:v>
                </c:pt>
                <c:pt idx="530">
                  <c:v>4477.28827910984</c:v>
                </c:pt>
                <c:pt idx="531">
                  <c:v>4477.28827910984</c:v>
                </c:pt>
                <c:pt idx="532">
                  <c:v>4477.28827910984</c:v>
                </c:pt>
                <c:pt idx="533">
                  <c:v>4477.28827910984</c:v>
                </c:pt>
                <c:pt idx="534">
                  <c:v>4477.28827910984</c:v>
                </c:pt>
                <c:pt idx="535">
                  <c:v>4477.28827910984</c:v>
                </c:pt>
                <c:pt idx="536">
                  <c:v>4477.28827910984</c:v>
                </c:pt>
                <c:pt idx="537">
                  <c:v>4477.28827910984</c:v>
                </c:pt>
                <c:pt idx="538">
                  <c:v>4477.28827910984</c:v>
                </c:pt>
                <c:pt idx="539">
                  <c:v>4477.28827910984</c:v>
                </c:pt>
                <c:pt idx="540">
                  <c:v>4477.28827910984</c:v>
                </c:pt>
                <c:pt idx="541">
                  <c:v>4477.28827910984</c:v>
                </c:pt>
                <c:pt idx="542">
                  <c:v>4477.28827910984</c:v>
                </c:pt>
                <c:pt idx="543">
                  <c:v>4477.28827910984</c:v>
                </c:pt>
                <c:pt idx="544">
                  <c:v>4477.28827910984</c:v>
                </c:pt>
                <c:pt idx="545">
                  <c:v>4477.28827910984</c:v>
                </c:pt>
                <c:pt idx="546">
                  <c:v>4477.28827910984</c:v>
                </c:pt>
                <c:pt idx="547">
                  <c:v>4477.28827910984</c:v>
                </c:pt>
                <c:pt idx="548">
                  <c:v>4477.28827910984</c:v>
                </c:pt>
                <c:pt idx="549">
                  <c:v>4477.28827910984</c:v>
                </c:pt>
                <c:pt idx="550">
                  <c:v>4477.28827910984</c:v>
                </c:pt>
                <c:pt idx="551">
                  <c:v>4477.28827910984</c:v>
                </c:pt>
                <c:pt idx="552">
                  <c:v>4477.28827910984</c:v>
                </c:pt>
                <c:pt idx="553">
                  <c:v>4477.28827910984</c:v>
                </c:pt>
                <c:pt idx="554">
                  <c:v>4477.28827910984</c:v>
                </c:pt>
                <c:pt idx="555">
                  <c:v>4477.28827910984</c:v>
                </c:pt>
                <c:pt idx="556">
                  <c:v>4477.28827910984</c:v>
                </c:pt>
                <c:pt idx="557">
                  <c:v>4477.28827910984</c:v>
                </c:pt>
                <c:pt idx="558">
                  <c:v>4477.28827910984</c:v>
                </c:pt>
                <c:pt idx="559">
                  <c:v>4477.28827910984</c:v>
                </c:pt>
                <c:pt idx="560">
                  <c:v>4477.28827910984</c:v>
                </c:pt>
                <c:pt idx="561">
                  <c:v>4477.28827910984</c:v>
                </c:pt>
                <c:pt idx="562">
                  <c:v>4477.28827910984</c:v>
                </c:pt>
                <c:pt idx="563">
                  <c:v>4477.28827910984</c:v>
                </c:pt>
                <c:pt idx="564">
                  <c:v>4477.28827910984</c:v>
                </c:pt>
                <c:pt idx="565">
                  <c:v>4477.28827910984</c:v>
                </c:pt>
                <c:pt idx="566">
                  <c:v>4477.28827910984</c:v>
                </c:pt>
                <c:pt idx="567">
                  <c:v>4477.28827910984</c:v>
                </c:pt>
                <c:pt idx="568">
                  <c:v>4477.28827910984</c:v>
                </c:pt>
                <c:pt idx="569">
                  <c:v>4477.28827910984</c:v>
                </c:pt>
                <c:pt idx="570">
                  <c:v>4477.28827910984</c:v>
                </c:pt>
                <c:pt idx="571">
                  <c:v>4477.28827910984</c:v>
                </c:pt>
                <c:pt idx="572">
                  <c:v>4477.28827910984</c:v>
                </c:pt>
                <c:pt idx="573">
                  <c:v>4477.28827910984</c:v>
                </c:pt>
                <c:pt idx="574">
                  <c:v>4477.28827910984</c:v>
                </c:pt>
                <c:pt idx="575">
                  <c:v>4477.28827910984</c:v>
                </c:pt>
                <c:pt idx="576">
                  <c:v>4477.28827910984</c:v>
                </c:pt>
                <c:pt idx="577">
                  <c:v>4477.28827910984</c:v>
                </c:pt>
                <c:pt idx="578">
                  <c:v>4477.28827910984</c:v>
                </c:pt>
                <c:pt idx="579">
                  <c:v>4477.28827910984</c:v>
                </c:pt>
                <c:pt idx="580">
                  <c:v>4477.28827910984</c:v>
                </c:pt>
                <c:pt idx="581">
                  <c:v>4477.28827910984</c:v>
                </c:pt>
                <c:pt idx="582">
                  <c:v>4477.28827910984</c:v>
                </c:pt>
                <c:pt idx="583">
                  <c:v>4477.28827910984</c:v>
                </c:pt>
                <c:pt idx="584">
                  <c:v>4477.28827910984</c:v>
                </c:pt>
                <c:pt idx="585">
                  <c:v>4477.28827910984</c:v>
                </c:pt>
                <c:pt idx="586">
                  <c:v>4477.28827910984</c:v>
                </c:pt>
                <c:pt idx="587">
                  <c:v>4477.28827910984</c:v>
                </c:pt>
                <c:pt idx="588">
                  <c:v>4477.28827910984</c:v>
                </c:pt>
                <c:pt idx="589">
                  <c:v>4477.28827910984</c:v>
                </c:pt>
                <c:pt idx="590">
                  <c:v>4477.28827910984</c:v>
                </c:pt>
                <c:pt idx="591">
                  <c:v>4477.28827910984</c:v>
                </c:pt>
                <c:pt idx="592">
                  <c:v>4477.28827910984</c:v>
                </c:pt>
                <c:pt idx="593">
                  <c:v>4477.28827910984</c:v>
                </c:pt>
                <c:pt idx="594">
                  <c:v>4477.28827910984</c:v>
                </c:pt>
                <c:pt idx="595">
                  <c:v>4477.28827910984</c:v>
                </c:pt>
                <c:pt idx="596">
                  <c:v>4477.28827910984</c:v>
                </c:pt>
                <c:pt idx="597">
                  <c:v>4477.28827910984</c:v>
                </c:pt>
                <c:pt idx="598">
                  <c:v>4477.28827910984</c:v>
                </c:pt>
                <c:pt idx="599">
                  <c:v>4477.28827910984</c:v>
                </c:pt>
                <c:pt idx="600">
                  <c:v>4477.28827910984</c:v>
                </c:pt>
                <c:pt idx="601">
                  <c:v>4477.28827910984</c:v>
                </c:pt>
                <c:pt idx="602">
                  <c:v>4477.28827910984</c:v>
                </c:pt>
                <c:pt idx="603">
                  <c:v>4477.28827910984</c:v>
                </c:pt>
                <c:pt idx="604">
                  <c:v>4477.28827910984</c:v>
                </c:pt>
                <c:pt idx="605">
                  <c:v>4477.28827910984</c:v>
                </c:pt>
                <c:pt idx="606">
                  <c:v>4477.28827910984</c:v>
                </c:pt>
                <c:pt idx="607">
                  <c:v>4477.28827910984</c:v>
                </c:pt>
                <c:pt idx="608">
                  <c:v>4477.28827910984</c:v>
                </c:pt>
                <c:pt idx="609">
                  <c:v>4477.28827910984</c:v>
                </c:pt>
                <c:pt idx="610">
                  <c:v>4477.28827910984</c:v>
                </c:pt>
                <c:pt idx="611">
                  <c:v>4477.28827910984</c:v>
                </c:pt>
                <c:pt idx="612">
                  <c:v>4477.28827910984</c:v>
                </c:pt>
                <c:pt idx="613">
                  <c:v>4477.28827910984</c:v>
                </c:pt>
                <c:pt idx="614">
                  <c:v>4477.28827910984</c:v>
                </c:pt>
                <c:pt idx="615">
                  <c:v>4477.28827910984</c:v>
                </c:pt>
                <c:pt idx="616">
                  <c:v>4477.28827910984</c:v>
                </c:pt>
                <c:pt idx="617">
                  <c:v>4477.28827910984</c:v>
                </c:pt>
                <c:pt idx="618">
                  <c:v>4477.28827910984</c:v>
                </c:pt>
                <c:pt idx="619">
                  <c:v>4477.28827910984</c:v>
                </c:pt>
                <c:pt idx="620">
                  <c:v>4477.28827910984</c:v>
                </c:pt>
                <c:pt idx="621">
                  <c:v>4477.28827910984</c:v>
                </c:pt>
                <c:pt idx="622">
                  <c:v>4477.28827910984</c:v>
                </c:pt>
                <c:pt idx="623">
                  <c:v>4477.28827910984</c:v>
                </c:pt>
                <c:pt idx="624">
                  <c:v>4477.28827910984</c:v>
                </c:pt>
                <c:pt idx="625">
                  <c:v>4477.28827910984</c:v>
                </c:pt>
                <c:pt idx="626">
                  <c:v>4477.28827910984</c:v>
                </c:pt>
                <c:pt idx="627">
                  <c:v>4477.28827910984</c:v>
                </c:pt>
                <c:pt idx="628">
                  <c:v>4477.28827910984</c:v>
                </c:pt>
                <c:pt idx="629">
                  <c:v>4477.28827910984</c:v>
                </c:pt>
                <c:pt idx="630">
                  <c:v>4477.28827910984</c:v>
                </c:pt>
                <c:pt idx="631">
                  <c:v>4477.28827910984</c:v>
                </c:pt>
                <c:pt idx="632">
                  <c:v>4477.28827910984</c:v>
                </c:pt>
                <c:pt idx="633">
                  <c:v>4477.28827910984</c:v>
                </c:pt>
                <c:pt idx="634">
                  <c:v>4477.28827910984</c:v>
                </c:pt>
                <c:pt idx="635">
                  <c:v>4477.28827910984</c:v>
                </c:pt>
                <c:pt idx="636">
                  <c:v>4477.28827910984</c:v>
                </c:pt>
                <c:pt idx="637">
                  <c:v>4477.28827910984</c:v>
                </c:pt>
                <c:pt idx="638">
                  <c:v>4477.28827910984</c:v>
                </c:pt>
                <c:pt idx="639">
                  <c:v>4477.28827910984</c:v>
                </c:pt>
                <c:pt idx="640">
                  <c:v>4477.28827910984</c:v>
                </c:pt>
                <c:pt idx="641">
                  <c:v>4477.28827910984</c:v>
                </c:pt>
                <c:pt idx="642">
                  <c:v>4477.28827910984</c:v>
                </c:pt>
                <c:pt idx="643">
                  <c:v>4477.28827910984</c:v>
                </c:pt>
                <c:pt idx="644">
                  <c:v>4477.28827910984</c:v>
                </c:pt>
                <c:pt idx="645">
                  <c:v>4477.28827910984</c:v>
                </c:pt>
                <c:pt idx="646">
                  <c:v>4477.28827910984</c:v>
                </c:pt>
                <c:pt idx="647">
                  <c:v>4477.28827910984</c:v>
                </c:pt>
                <c:pt idx="648">
                  <c:v>4477.28827910984</c:v>
                </c:pt>
                <c:pt idx="649">
                  <c:v>4477.28827910984</c:v>
                </c:pt>
                <c:pt idx="650">
                  <c:v>4477.28827910984</c:v>
                </c:pt>
                <c:pt idx="651">
                  <c:v>4477.28827910984</c:v>
                </c:pt>
                <c:pt idx="652">
                  <c:v>4477.28827910984</c:v>
                </c:pt>
                <c:pt idx="653">
                  <c:v>4477.28827910984</c:v>
                </c:pt>
                <c:pt idx="654">
                  <c:v>4477.28827910984</c:v>
                </c:pt>
                <c:pt idx="655">
                  <c:v>4477.28827910984</c:v>
                </c:pt>
                <c:pt idx="656">
                  <c:v>4477.28827910984</c:v>
                </c:pt>
                <c:pt idx="657">
                  <c:v>4477.28827910984</c:v>
                </c:pt>
                <c:pt idx="658">
                  <c:v>4477.28827910984</c:v>
                </c:pt>
                <c:pt idx="659">
                  <c:v>4477.28827910984</c:v>
                </c:pt>
                <c:pt idx="660">
                  <c:v>4477.28827910984</c:v>
                </c:pt>
                <c:pt idx="661">
                  <c:v>4477.28827910984</c:v>
                </c:pt>
                <c:pt idx="662">
                  <c:v>4477.28827910984</c:v>
                </c:pt>
                <c:pt idx="663">
                  <c:v>4477.28827910984</c:v>
                </c:pt>
                <c:pt idx="664">
                  <c:v>4477.28827910984</c:v>
                </c:pt>
                <c:pt idx="665">
                  <c:v>4477.28827910984</c:v>
                </c:pt>
                <c:pt idx="666">
                  <c:v>4477.28827910984</c:v>
                </c:pt>
                <c:pt idx="667">
                  <c:v>4477.28827910984</c:v>
                </c:pt>
                <c:pt idx="668">
                  <c:v>4477.28827910984</c:v>
                </c:pt>
                <c:pt idx="669">
                  <c:v>4477.28827910984</c:v>
                </c:pt>
                <c:pt idx="670">
                  <c:v>4477.28827910984</c:v>
                </c:pt>
                <c:pt idx="671">
                  <c:v>4477.28827910984</c:v>
                </c:pt>
                <c:pt idx="672">
                  <c:v>4477.28827910984</c:v>
                </c:pt>
                <c:pt idx="673">
                  <c:v>4477.28827910984</c:v>
                </c:pt>
                <c:pt idx="674">
                  <c:v>4477.28827910984</c:v>
                </c:pt>
                <c:pt idx="675">
                  <c:v>4477.28827910984</c:v>
                </c:pt>
                <c:pt idx="676">
                  <c:v>4477.28827910984</c:v>
                </c:pt>
                <c:pt idx="677">
                  <c:v>4477.28827910984</c:v>
                </c:pt>
                <c:pt idx="678">
                  <c:v>4477.28827910984</c:v>
                </c:pt>
                <c:pt idx="679">
                  <c:v>4477.28827910984</c:v>
                </c:pt>
                <c:pt idx="680">
                  <c:v>4477.28827910984</c:v>
                </c:pt>
                <c:pt idx="681">
                  <c:v>4477.28827910984</c:v>
                </c:pt>
                <c:pt idx="682">
                  <c:v>4477.28827910984</c:v>
                </c:pt>
                <c:pt idx="683">
                  <c:v>4477.28827910984</c:v>
                </c:pt>
                <c:pt idx="684">
                  <c:v>4477.28827910984</c:v>
                </c:pt>
                <c:pt idx="685">
                  <c:v>4477.28827910984</c:v>
                </c:pt>
                <c:pt idx="686">
                  <c:v>4477.28827910984</c:v>
                </c:pt>
                <c:pt idx="687">
                  <c:v>4477.28827910984</c:v>
                </c:pt>
                <c:pt idx="688">
                  <c:v>4477.28827910984</c:v>
                </c:pt>
                <c:pt idx="689">
                  <c:v>4477.28827910984</c:v>
                </c:pt>
                <c:pt idx="690">
                  <c:v>4477.28827910984</c:v>
                </c:pt>
                <c:pt idx="691">
                  <c:v>4477.28827910984</c:v>
                </c:pt>
                <c:pt idx="692">
                  <c:v>4477.28827910984</c:v>
                </c:pt>
                <c:pt idx="693">
                  <c:v>4477.28827910984</c:v>
                </c:pt>
                <c:pt idx="694">
                  <c:v>4477.28827910984</c:v>
                </c:pt>
                <c:pt idx="695">
                  <c:v>4477.28827910984</c:v>
                </c:pt>
                <c:pt idx="696">
                  <c:v>4477.28827910984</c:v>
                </c:pt>
                <c:pt idx="697">
                  <c:v>4477.28827910984</c:v>
                </c:pt>
                <c:pt idx="698">
                  <c:v>4477.28827910984</c:v>
                </c:pt>
                <c:pt idx="699">
                  <c:v>4477.28827910984</c:v>
                </c:pt>
                <c:pt idx="700">
                  <c:v>4477.28827910984</c:v>
                </c:pt>
                <c:pt idx="701">
                  <c:v>4477.28827910984</c:v>
                </c:pt>
                <c:pt idx="702">
                  <c:v>4477.28827910984</c:v>
                </c:pt>
                <c:pt idx="703">
                  <c:v>4477.28827910984</c:v>
                </c:pt>
                <c:pt idx="704">
                  <c:v>4477.28827910984</c:v>
                </c:pt>
                <c:pt idx="705">
                  <c:v>4477.28827910984</c:v>
                </c:pt>
                <c:pt idx="706">
                  <c:v>4477.28827910984</c:v>
                </c:pt>
                <c:pt idx="707">
                  <c:v>4477.28827910984</c:v>
                </c:pt>
                <c:pt idx="708">
                  <c:v>4477.28827910984</c:v>
                </c:pt>
                <c:pt idx="709">
                  <c:v>4477.28827910984</c:v>
                </c:pt>
                <c:pt idx="710">
                  <c:v>4477.28827910984</c:v>
                </c:pt>
                <c:pt idx="711">
                  <c:v>4477.28827910984</c:v>
                </c:pt>
                <c:pt idx="712">
                  <c:v>4477.28827910984</c:v>
                </c:pt>
                <c:pt idx="713">
                  <c:v>4477.28827910984</c:v>
                </c:pt>
                <c:pt idx="714">
                  <c:v>4477.28827910984</c:v>
                </c:pt>
                <c:pt idx="715">
                  <c:v>4477.28827910984</c:v>
                </c:pt>
                <c:pt idx="716">
                  <c:v>4477.28827910984</c:v>
                </c:pt>
                <c:pt idx="717">
                  <c:v>4477.28827910984</c:v>
                </c:pt>
                <c:pt idx="718">
                  <c:v>4477.28827910984</c:v>
                </c:pt>
                <c:pt idx="719">
                  <c:v>4477.28827910984</c:v>
                </c:pt>
                <c:pt idx="720">
                  <c:v>4477.28827910984</c:v>
                </c:pt>
                <c:pt idx="721">
                  <c:v>4477.28827910984</c:v>
                </c:pt>
                <c:pt idx="722">
                  <c:v>4477.28827910984</c:v>
                </c:pt>
                <c:pt idx="723">
                  <c:v>4477.28827910984</c:v>
                </c:pt>
                <c:pt idx="724">
                  <c:v>4477.28827910984</c:v>
                </c:pt>
                <c:pt idx="725">
                  <c:v>4477.28827910984</c:v>
                </c:pt>
                <c:pt idx="726">
                  <c:v>4477.28827910984</c:v>
                </c:pt>
                <c:pt idx="727">
                  <c:v>4477.28827910984</c:v>
                </c:pt>
                <c:pt idx="728">
                  <c:v>4477.28827910984</c:v>
                </c:pt>
                <c:pt idx="729">
                  <c:v>4477.28827910984</c:v>
                </c:pt>
                <c:pt idx="730">
                  <c:v>4477.28827910984</c:v>
                </c:pt>
                <c:pt idx="731">
                  <c:v>4477.28827910984</c:v>
                </c:pt>
                <c:pt idx="732">
                  <c:v>4477.28827910984</c:v>
                </c:pt>
                <c:pt idx="733">
                  <c:v>4477.28827910984</c:v>
                </c:pt>
                <c:pt idx="734">
                  <c:v>4477.28827910984</c:v>
                </c:pt>
                <c:pt idx="735">
                  <c:v>4477.28827910984</c:v>
                </c:pt>
                <c:pt idx="736">
                  <c:v>4477.28827910984</c:v>
                </c:pt>
                <c:pt idx="737">
                  <c:v>4477.28827910984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Trans!$D$2:$D$739</c:f>
              <c:numCache>
                <c:formatCode>General</c:formatCode>
                <c:ptCount val="738"/>
                <c:pt idx="0">
                  <c:v>609.548028187266</c:v>
                </c:pt>
                <c:pt idx="1">
                  <c:v>2160.21252183186</c:v>
                </c:pt>
                <c:pt idx="2">
                  <c:v>2100.75320784334</c:v>
                </c:pt>
                <c:pt idx="3">
                  <c:v>2032.33678461142</c:v>
                </c:pt>
                <c:pt idx="4">
                  <c:v>1999.27716374737</c:v>
                </c:pt>
                <c:pt idx="5">
                  <c:v>1942.82632120297</c:v>
                </c:pt>
                <c:pt idx="6">
                  <c:v>1912.45153871995</c:v>
                </c:pt>
                <c:pt idx="7">
                  <c:v>1856.63172010732</c:v>
                </c:pt>
                <c:pt idx="8">
                  <c:v>1826.50794771462</c:v>
                </c:pt>
                <c:pt idx="9">
                  <c:v>1769.72663362245</c:v>
                </c:pt>
                <c:pt idx="10">
                  <c:v>1739.22875604177</c:v>
                </c:pt>
                <c:pt idx="11">
                  <c:v>1681.09479412941</c:v>
                </c:pt>
                <c:pt idx="12">
                  <c:v>1650.00403982338</c:v>
                </c:pt>
                <c:pt idx="13">
                  <c:v>1590.41104954129</c:v>
                </c:pt>
                <c:pt idx="14">
                  <c:v>1558.63328405692</c:v>
                </c:pt>
                <c:pt idx="15">
                  <c:v>1497.55365153363</c:v>
                </c:pt>
                <c:pt idx="16">
                  <c:v>1465.03550151439</c:v>
                </c:pt>
                <c:pt idx="17">
                  <c:v>1402.45597406021</c:v>
                </c:pt>
                <c:pt idx="18">
                  <c:v>1367.04824978631</c:v>
                </c:pt>
                <c:pt idx="19">
                  <c:v>1298.73224758486</c:v>
                </c:pt>
                <c:pt idx="20">
                  <c:v>1205.94718225794</c:v>
                </c:pt>
                <c:pt idx="21">
                  <c:v>1186.59471968803</c:v>
                </c:pt>
                <c:pt idx="22">
                  <c:v>1187.02314867012</c:v>
                </c:pt>
                <c:pt idx="23">
                  <c:v>1160.68777243977</c:v>
                </c:pt>
                <c:pt idx="24">
                  <c:v>1160.03928962506</c:v>
                </c:pt>
                <c:pt idx="25">
                  <c:v>1136.75421783986</c:v>
                </c:pt>
                <c:pt idx="26">
                  <c:v>1135.78937607157</c:v>
                </c:pt>
                <c:pt idx="27">
                  <c:v>1112.39838378515</c:v>
                </c:pt>
                <c:pt idx="28">
                  <c:v>1111.24435531367</c:v>
                </c:pt>
                <c:pt idx="29">
                  <c:v>1087.12873014332</c:v>
                </c:pt>
                <c:pt idx="30">
                  <c:v>1062.55465835429</c:v>
                </c:pt>
                <c:pt idx="31">
                  <c:v>1058.05607972987</c:v>
                </c:pt>
                <c:pt idx="32">
                  <c:v>1056.67031799088</c:v>
                </c:pt>
                <c:pt idx="33">
                  <c:v>1030.6904257862</c:v>
                </c:pt>
                <c:pt idx="34">
                  <c:v>1004.56905774087</c:v>
                </c:pt>
                <c:pt idx="35">
                  <c:v>998.52651126314</c:v>
                </c:pt>
                <c:pt idx="36">
                  <c:v>996.885432269589</c:v>
                </c:pt>
                <c:pt idx="37">
                  <c:v>970.146749121327</c:v>
                </c:pt>
                <c:pt idx="38">
                  <c:v>944.820017847917</c:v>
                </c:pt>
                <c:pt idx="39">
                  <c:v>912.068588182351</c:v>
                </c:pt>
                <c:pt idx="40">
                  <c:v>910.487116009287</c:v>
                </c:pt>
                <c:pt idx="41">
                  <c:v>912.759794877792</c:v>
                </c:pt>
                <c:pt idx="42">
                  <c:v>900.799149435302</c:v>
                </c:pt>
                <c:pt idx="43">
                  <c:v>900.527719508716</c:v>
                </c:pt>
                <c:pt idx="44">
                  <c:v>893.218054376299</c:v>
                </c:pt>
                <c:pt idx="45">
                  <c:v>893.267664642583</c:v>
                </c:pt>
                <c:pt idx="46">
                  <c:v>886.053042830811</c:v>
                </c:pt>
                <c:pt idx="47">
                  <c:v>886.200259722471</c:v>
                </c:pt>
                <c:pt idx="48">
                  <c:v>875.721840369145</c:v>
                </c:pt>
                <c:pt idx="49">
                  <c:v>863.009735443422</c:v>
                </c:pt>
                <c:pt idx="50">
                  <c:v>849.440868303775</c:v>
                </c:pt>
                <c:pt idx="51">
                  <c:v>842.668721632428</c:v>
                </c:pt>
                <c:pt idx="52">
                  <c:v>842.134109496941</c:v>
                </c:pt>
                <c:pt idx="53">
                  <c:v>827.852501867173</c:v>
                </c:pt>
                <c:pt idx="54">
                  <c:v>812.770512577704</c:v>
                </c:pt>
                <c:pt idx="55">
                  <c:v>805.576977953092</c:v>
                </c:pt>
                <c:pt idx="56">
                  <c:v>805.330504668906</c:v>
                </c:pt>
                <c:pt idx="57">
                  <c:v>789.586338224566</c:v>
                </c:pt>
                <c:pt idx="58">
                  <c:v>774.792626035816</c:v>
                </c:pt>
                <c:pt idx="59">
                  <c:v>773.078173058853</c:v>
                </c:pt>
                <c:pt idx="60">
                  <c:v>773.698150117376</c:v>
                </c:pt>
                <c:pt idx="61">
                  <c:v>769.872250761264</c:v>
                </c:pt>
                <c:pt idx="62">
                  <c:v>770.68206739473</c:v>
                </c:pt>
                <c:pt idx="63">
                  <c:v>763.582684844924</c:v>
                </c:pt>
                <c:pt idx="64">
                  <c:v>758.378197691355</c:v>
                </c:pt>
                <c:pt idx="65">
                  <c:v>759.305815498383</c:v>
                </c:pt>
                <c:pt idx="66">
                  <c:v>752.914937549564</c:v>
                </c:pt>
                <c:pt idx="67">
                  <c:v>753.913083539745</c:v>
                </c:pt>
                <c:pt idx="68">
                  <c:v>745.6221206789</c:v>
                </c:pt>
                <c:pt idx="69">
                  <c:v>737.385430304223</c:v>
                </c:pt>
                <c:pt idx="70">
                  <c:v>728.605452781028</c:v>
                </c:pt>
                <c:pt idx="71">
                  <c:v>725.37759631363</c:v>
                </c:pt>
                <c:pt idx="72">
                  <c:v>725.336895539035</c:v>
                </c:pt>
                <c:pt idx="73">
                  <c:v>715.522198484144</c:v>
                </c:pt>
                <c:pt idx="74">
                  <c:v>711.799134188433</c:v>
                </c:pt>
                <c:pt idx="75">
                  <c:v>709.056834340562</c:v>
                </c:pt>
                <c:pt idx="76">
                  <c:v>708.557494804976</c:v>
                </c:pt>
                <c:pt idx="77">
                  <c:v>698.916893251735</c:v>
                </c:pt>
                <c:pt idx="78">
                  <c:v>695.87211282802</c:v>
                </c:pt>
                <c:pt idx="79">
                  <c:v>694.29098090454</c:v>
                </c:pt>
                <c:pt idx="80">
                  <c:v>694.65240068526</c:v>
                </c:pt>
                <c:pt idx="81">
                  <c:v>692.909266343839</c:v>
                </c:pt>
                <c:pt idx="82">
                  <c:v>692.934249957903</c:v>
                </c:pt>
                <c:pt idx="83">
                  <c:v>690.024730709284</c:v>
                </c:pt>
                <c:pt idx="84">
                  <c:v>689.917598441085</c:v>
                </c:pt>
                <c:pt idx="85">
                  <c:v>683.848705155291</c:v>
                </c:pt>
                <c:pt idx="86">
                  <c:v>680.394119122632</c:v>
                </c:pt>
                <c:pt idx="87">
                  <c:v>679.158018007174</c:v>
                </c:pt>
                <c:pt idx="88">
                  <c:v>679.133700588672</c:v>
                </c:pt>
                <c:pt idx="89">
                  <c:v>673.194451417823</c:v>
                </c:pt>
                <c:pt idx="90">
                  <c:v>667.35676436114</c:v>
                </c:pt>
                <c:pt idx="91">
                  <c:v>661.758284687273</c:v>
                </c:pt>
                <c:pt idx="92">
                  <c:v>659.431611455567</c:v>
                </c:pt>
                <c:pt idx="93">
                  <c:v>659.654096981574</c:v>
                </c:pt>
                <c:pt idx="94">
                  <c:v>653.953439101614</c:v>
                </c:pt>
                <c:pt idx="95">
                  <c:v>649.59661191492</c:v>
                </c:pt>
                <c:pt idx="96">
                  <c:v>643.994786177878</c:v>
                </c:pt>
                <c:pt idx="97">
                  <c:v>642.175985795903</c:v>
                </c:pt>
                <c:pt idx="98">
                  <c:v>642.387833424378</c:v>
                </c:pt>
                <c:pt idx="99">
                  <c:v>639.901935280985</c:v>
                </c:pt>
                <c:pt idx="100">
                  <c:v>638.603949337529</c:v>
                </c:pt>
                <c:pt idx="101">
                  <c:v>638.692191730428</c:v>
                </c:pt>
                <c:pt idx="102">
                  <c:v>638.279415865326</c:v>
                </c:pt>
                <c:pt idx="103">
                  <c:v>638.390410377406</c:v>
                </c:pt>
                <c:pt idx="104">
                  <c:v>635.245651248329</c:v>
                </c:pt>
                <c:pt idx="105">
                  <c:v>631.387628987117</c:v>
                </c:pt>
                <c:pt idx="106">
                  <c:v>628.839176758382</c:v>
                </c:pt>
                <c:pt idx="107">
                  <c:v>628.247418576545</c:v>
                </c:pt>
                <c:pt idx="108">
                  <c:v>628.061897101633</c:v>
                </c:pt>
                <c:pt idx="109">
                  <c:v>623.510772785357</c:v>
                </c:pt>
                <c:pt idx="110">
                  <c:v>619.912047625073</c:v>
                </c:pt>
                <c:pt idx="111">
                  <c:v>618.601942253055</c:v>
                </c:pt>
                <c:pt idx="112">
                  <c:v>618.59514964548</c:v>
                </c:pt>
                <c:pt idx="113">
                  <c:v>615.24764506185</c:v>
                </c:pt>
                <c:pt idx="114">
                  <c:v>612.413135753</c:v>
                </c:pt>
                <c:pt idx="115">
                  <c:v>608.511713998967</c:v>
                </c:pt>
                <c:pt idx="116">
                  <c:v>607.488682815185</c:v>
                </c:pt>
                <c:pt idx="117">
                  <c:v>607.541929860901</c:v>
                </c:pt>
                <c:pt idx="118">
                  <c:v>606.083877595002</c:v>
                </c:pt>
                <c:pt idx="119">
                  <c:v>604.122308866155</c:v>
                </c:pt>
                <c:pt idx="120">
                  <c:v>602.99172477086</c:v>
                </c:pt>
                <c:pt idx="121">
                  <c:v>603.114688262203</c:v>
                </c:pt>
                <c:pt idx="122">
                  <c:v>602.074512468798</c:v>
                </c:pt>
                <c:pt idx="123">
                  <c:v>602.093381363502</c:v>
                </c:pt>
                <c:pt idx="124">
                  <c:v>599.716731911639</c:v>
                </c:pt>
                <c:pt idx="125">
                  <c:v>596.838689518853</c:v>
                </c:pt>
                <c:pt idx="126">
                  <c:v>594.987010766797</c:v>
                </c:pt>
                <c:pt idx="127">
                  <c:v>592.810773627906</c:v>
                </c:pt>
                <c:pt idx="128">
                  <c:v>590.503442013625</c:v>
                </c:pt>
                <c:pt idx="129">
                  <c:v>588.161416933626</c:v>
                </c:pt>
                <c:pt idx="130">
                  <c:v>587.039740122063</c:v>
                </c:pt>
                <c:pt idx="131">
                  <c:v>586.439768848192</c:v>
                </c:pt>
                <c:pt idx="132">
                  <c:v>586.434306563474</c:v>
                </c:pt>
                <c:pt idx="133">
                  <c:v>584.070492997442</c:v>
                </c:pt>
                <c:pt idx="134">
                  <c:v>581.38245569352</c:v>
                </c:pt>
                <c:pt idx="135">
                  <c:v>580.119187494286</c:v>
                </c:pt>
                <c:pt idx="136">
                  <c:v>580.178419691868</c:v>
                </c:pt>
                <c:pt idx="137">
                  <c:v>579.514221839179</c:v>
                </c:pt>
                <c:pt idx="138">
                  <c:v>579.502028133308</c:v>
                </c:pt>
                <c:pt idx="139">
                  <c:v>577.777507006474</c:v>
                </c:pt>
                <c:pt idx="140">
                  <c:v>576.992726516704</c:v>
                </c:pt>
                <c:pt idx="141">
                  <c:v>577.017561346123</c:v>
                </c:pt>
                <c:pt idx="142">
                  <c:v>576.495374261922</c:v>
                </c:pt>
                <c:pt idx="143">
                  <c:v>576.572244019055</c:v>
                </c:pt>
                <c:pt idx="144">
                  <c:v>574.713979667501</c:v>
                </c:pt>
                <c:pt idx="145">
                  <c:v>572.673768669465</c:v>
                </c:pt>
                <c:pt idx="146">
                  <c:v>571.288941719766</c:v>
                </c:pt>
                <c:pt idx="147">
                  <c:v>569.693754180662</c:v>
                </c:pt>
                <c:pt idx="148">
                  <c:v>567.993327796569</c:v>
                </c:pt>
                <c:pt idx="149">
                  <c:v>566.318872486413</c:v>
                </c:pt>
                <c:pt idx="150">
                  <c:v>565.367276246146</c:v>
                </c:pt>
                <c:pt idx="151">
                  <c:v>565.316942553964</c:v>
                </c:pt>
                <c:pt idx="152">
                  <c:v>563.876474382679</c:v>
                </c:pt>
                <c:pt idx="153">
                  <c:v>561.964771116233</c:v>
                </c:pt>
                <c:pt idx="154">
                  <c:v>561.441443547905</c:v>
                </c:pt>
                <c:pt idx="155">
                  <c:v>561.449901925418</c:v>
                </c:pt>
                <c:pt idx="156">
                  <c:v>560.86430295437</c:v>
                </c:pt>
                <c:pt idx="157">
                  <c:v>560.252039311024</c:v>
                </c:pt>
                <c:pt idx="158">
                  <c:v>560.233296475773</c:v>
                </c:pt>
                <c:pt idx="159">
                  <c:v>558.93974727403</c:v>
                </c:pt>
                <c:pt idx="160">
                  <c:v>558.46711778035</c:v>
                </c:pt>
                <c:pt idx="161">
                  <c:v>558.500479752535</c:v>
                </c:pt>
                <c:pt idx="162">
                  <c:v>557.883999317191</c:v>
                </c:pt>
                <c:pt idx="163">
                  <c:v>557.871608002911</c:v>
                </c:pt>
                <c:pt idx="164">
                  <c:v>556.181088295681</c:v>
                </c:pt>
                <c:pt idx="165">
                  <c:v>555.071066221711</c:v>
                </c:pt>
                <c:pt idx="166">
                  <c:v>553.805240098524</c:v>
                </c:pt>
                <c:pt idx="167">
                  <c:v>552.535374636319</c:v>
                </c:pt>
                <c:pt idx="168">
                  <c:v>551.365652688687</c:v>
                </c:pt>
                <c:pt idx="169">
                  <c:v>551.14451250416</c:v>
                </c:pt>
                <c:pt idx="170">
                  <c:v>551.132807745367</c:v>
                </c:pt>
                <c:pt idx="171">
                  <c:v>550.357522281905</c:v>
                </c:pt>
                <c:pt idx="172">
                  <c:v>548.925496978391</c:v>
                </c:pt>
                <c:pt idx="173">
                  <c:v>548.332016180994</c:v>
                </c:pt>
                <c:pt idx="174">
                  <c:v>548.362404861534</c:v>
                </c:pt>
                <c:pt idx="175">
                  <c:v>547.840841525892</c:v>
                </c:pt>
                <c:pt idx="176">
                  <c:v>547.727712260806</c:v>
                </c:pt>
                <c:pt idx="177">
                  <c:v>546.729094170906</c:v>
                </c:pt>
                <c:pt idx="178">
                  <c:v>546.367551614409</c:v>
                </c:pt>
                <c:pt idx="179">
                  <c:v>546.330274798536</c:v>
                </c:pt>
                <c:pt idx="180">
                  <c:v>545.539576613044</c:v>
                </c:pt>
                <c:pt idx="181">
                  <c:v>545.297458544961</c:v>
                </c:pt>
                <c:pt idx="182">
                  <c:v>545.345603219387</c:v>
                </c:pt>
                <c:pt idx="183">
                  <c:v>544.85163085815</c:v>
                </c:pt>
                <c:pt idx="184">
                  <c:v>544.754549438813</c:v>
                </c:pt>
                <c:pt idx="185">
                  <c:v>543.642884721688</c:v>
                </c:pt>
                <c:pt idx="186">
                  <c:v>542.882417958064</c:v>
                </c:pt>
                <c:pt idx="187">
                  <c:v>542.067057793458</c:v>
                </c:pt>
                <c:pt idx="188">
                  <c:v>541.192567091206</c:v>
                </c:pt>
                <c:pt idx="189">
                  <c:v>541.235730721208</c:v>
                </c:pt>
                <c:pt idx="190">
                  <c:v>540.449400520058</c:v>
                </c:pt>
                <c:pt idx="191">
                  <c:v>539.553616263247</c:v>
                </c:pt>
                <c:pt idx="192">
                  <c:v>539.218247336584</c:v>
                </c:pt>
                <c:pt idx="193">
                  <c:v>539.596711377812</c:v>
                </c:pt>
                <c:pt idx="194">
                  <c:v>539.406340539748</c:v>
                </c:pt>
                <c:pt idx="195">
                  <c:v>539.61595772323</c:v>
                </c:pt>
                <c:pt idx="196">
                  <c:v>539.236928040586</c:v>
                </c:pt>
                <c:pt idx="197">
                  <c:v>539.409831678774</c:v>
                </c:pt>
                <c:pt idx="198">
                  <c:v>539.287380240817</c:v>
                </c:pt>
                <c:pt idx="199">
                  <c:v>539.211516435216</c:v>
                </c:pt>
                <c:pt idx="200">
                  <c:v>539.227578580378</c:v>
                </c:pt>
                <c:pt idx="201">
                  <c:v>538.738329940279</c:v>
                </c:pt>
                <c:pt idx="202">
                  <c:v>538.415017913254</c:v>
                </c:pt>
                <c:pt idx="203">
                  <c:v>538.741684277368</c:v>
                </c:pt>
                <c:pt idx="204">
                  <c:v>538.34099900613</c:v>
                </c:pt>
                <c:pt idx="205">
                  <c:v>538.273924958373</c:v>
                </c:pt>
                <c:pt idx="206">
                  <c:v>537.658433173845</c:v>
                </c:pt>
                <c:pt idx="207">
                  <c:v>537.349210258729</c:v>
                </c:pt>
                <c:pt idx="208">
                  <c:v>537.338518171396</c:v>
                </c:pt>
                <c:pt idx="209">
                  <c:v>538.011074681662</c:v>
                </c:pt>
                <c:pt idx="210">
                  <c:v>538.207332994492</c:v>
                </c:pt>
                <c:pt idx="211">
                  <c:v>538.111975374933</c:v>
                </c:pt>
                <c:pt idx="212">
                  <c:v>537.685958258589</c:v>
                </c:pt>
                <c:pt idx="213">
                  <c:v>537.596923523437</c:v>
                </c:pt>
                <c:pt idx="214">
                  <c:v>537.205363966975</c:v>
                </c:pt>
                <c:pt idx="215">
                  <c:v>537.436027594822</c:v>
                </c:pt>
                <c:pt idx="216">
                  <c:v>536.975510709435</c:v>
                </c:pt>
                <c:pt idx="217">
                  <c:v>537.204839805412</c:v>
                </c:pt>
                <c:pt idx="218">
                  <c:v>536.914858469212</c:v>
                </c:pt>
                <c:pt idx="219">
                  <c:v>536.912059946367</c:v>
                </c:pt>
                <c:pt idx="220">
                  <c:v>536.534666080295</c:v>
                </c:pt>
                <c:pt idx="221">
                  <c:v>536.535305921199</c:v>
                </c:pt>
                <c:pt idx="222">
                  <c:v>536.36418558369</c:v>
                </c:pt>
                <c:pt idx="223">
                  <c:v>536.470506424235</c:v>
                </c:pt>
                <c:pt idx="224">
                  <c:v>536.437477727169</c:v>
                </c:pt>
                <c:pt idx="225">
                  <c:v>536.600819389524</c:v>
                </c:pt>
                <c:pt idx="226">
                  <c:v>536.585145168032</c:v>
                </c:pt>
                <c:pt idx="227">
                  <c:v>535.535741029908</c:v>
                </c:pt>
                <c:pt idx="228">
                  <c:v>536.249855258329</c:v>
                </c:pt>
                <c:pt idx="229">
                  <c:v>536.537518907458</c:v>
                </c:pt>
                <c:pt idx="230">
                  <c:v>536.309898752512</c:v>
                </c:pt>
                <c:pt idx="231">
                  <c:v>536.331305725464</c:v>
                </c:pt>
                <c:pt idx="232">
                  <c:v>536.572003894801</c:v>
                </c:pt>
                <c:pt idx="233">
                  <c:v>536.912884393172</c:v>
                </c:pt>
                <c:pt idx="234">
                  <c:v>536.531557574094</c:v>
                </c:pt>
                <c:pt idx="235">
                  <c:v>537.040424881491</c:v>
                </c:pt>
                <c:pt idx="236">
                  <c:v>536.744798420605</c:v>
                </c:pt>
                <c:pt idx="237">
                  <c:v>536.907209945155</c:v>
                </c:pt>
                <c:pt idx="238">
                  <c:v>536.638054366641</c:v>
                </c:pt>
                <c:pt idx="239">
                  <c:v>537.103100212756</c:v>
                </c:pt>
                <c:pt idx="240">
                  <c:v>536.329588157797</c:v>
                </c:pt>
                <c:pt idx="241">
                  <c:v>536.009688391799</c:v>
                </c:pt>
                <c:pt idx="242">
                  <c:v>536.677812538143</c:v>
                </c:pt>
                <c:pt idx="243">
                  <c:v>535.9653938206</c:v>
                </c:pt>
                <c:pt idx="244">
                  <c:v>536.019810039104</c:v>
                </c:pt>
                <c:pt idx="245">
                  <c:v>536.370516038545</c:v>
                </c:pt>
                <c:pt idx="246">
                  <c:v>536.434634993571</c:v>
                </c:pt>
                <c:pt idx="247">
                  <c:v>536.383240990246</c:v>
                </c:pt>
                <c:pt idx="248">
                  <c:v>536.277490830818</c:v>
                </c:pt>
                <c:pt idx="249">
                  <c:v>536.249620214937</c:v>
                </c:pt>
                <c:pt idx="250">
                  <c:v>536.242656622626</c:v>
                </c:pt>
                <c:pt idx="251">
                  <c:v>536.108931200551</c:v>
                </c:pt>
                <c:pt idx="252">
                  <c:v>536.240340744659</c:v>
                </c:pt>
                <c:pt idx="253">
                  <c:v>536.236078410791</c:v>
                </c:pt>
                <c:pt idx="254">
                  <c:v>536.390437118229</c:v>
                </c:pt>
                <c:pt idx="255">
                  <c:v>536.533440712751</c:v>
                </c:pt>
                <c:pt idx="256">
                  <c:v>536.595343323326</c:v>
                </c:pt>
                <c:pt idx="257">
                  <c:v>536.557680034502</c:v>
                </c:pt>
                <c:pt idx="258">
                  <c:v>536.694069838189</c:v>
                </c:pt>
                <c:pt idx="259">
                  <c:v>536.517272592113</c:v>
                </c:pt>
                <c:pt idx="260">
                  <c:v>536.326866166496</c:v>
                </c:pt>
                <c:pt idx="261">
                  <c:v>536.243439492372</c:v>
                </c:pt>
                <c:pt idx="262">
                  <c:v>536.712687569009</c:v>
                </c:pt>
                <c:pt idx="263">
                  <c:v>536.182436529688</c:v>
                </c:pt>
                <c:pt idx="264">
                  <c:v>536.286852787646</c:v>
                </c:pt>
                <c:pt idx="265">
                  <c:v>536.31234506402</c:v>
                </c:pt>
                <c:pt idx="266">
                  <c:v>536.21547816351</c:v>
                </c:pt>
                <c:pt idx="267">
                  <c:v>536.298421326307</c:v>
                </c:pt>
                <c:pt idx="268">
                  <c:v>536.383966274531</c:v>
                </c:pt>
                <c:pt idx="269">
                  <c:v>536.17141501484</c:v>
                </c:pt>
                <c:pt idx="270">
                  <c:v>536.046096003066</c:v>
                </c:pt>
                <c:pt idx="271">
                  <c:v>536.195845409975</c:v>
                </c:pt>
                <c:pt idx="272">
                  <c:v>536.181134072105</c:v>
                </c:pt>
                <c:pt idx="273">
                  <c:v>536.287454629551</c:v>
                </c:pt>
                <c:pt idx="274">
                  <c:v>535.991918087571</c:v>
                </c:pt>
                <c:pt idx="275">
                  <c:v>535.925901000413</c:v>
                </c:pt>
                <c:pt idx="276">
                  <c:v>536.069708804273</c:v>
                </c:pt>
                <c:pt idx="277">
                  <c:v>535.957623813648</c:v>
                </c:pt>
                <c:pt idx="278">
                  <c:v>536.117891731228</c:v>
                </c:pt>
                <c:pt idx="279">
                  <c:v>536.129239893725</c:v>
                </c:pt>
                <c:pt idx="280">
                  <c:v>536.03963301553</c:v>
                </c:pt>
                <c:pt idx="281">
                  <c:v>535.981659560067</c:v>
                </c:pt>
                <c:pt idx="282">
                  <c:v>535.999731634182</c:v>
                </c:pt>
                <c:pt idx="283">
                  <c:v>535.981116587776</c:v>
                </c:pt>
                <c:pt idx="284">
                  <c:v>536.097899877865</c:v>
                </c:pt>
                <c:pt idx="285">
                  <c:v>536.090242454613</c:v>
                </c:pt>
                <c:pt idx="286">
                  <c:v>536.052292162146</c:v>
                </c:pt>
                <c:pt idx="287">
                  <c:v>536.147331613694</c:v>
                </c:pt>
                <c:pt idx="288">
                  <c:v>536.138225251268</c:v>
                </c:pt>
                <c:pt idx="289">
                  <c:v>536.08018369244</c:v>
                </c:pt>
                <c:pt idx="290">
                  <c:v>536.074078142086</c:v>
                </c:pt>
                <c:pt idx="291">
                  <c:v>536.025072088402</c:v>
                </c:pt>
                <c:pt idx="292">
                  <c:v>536.084246963319</c:v>
                </c:pt>
                <c:pt idx="293">
                  <c:v>536.248112704902</c:v>
                </c:pt>
                <c:pt idx="294">
                  <c:v>536.231774802225</c:v>
                </c:pt>
                <c:pt idx="295">
                  <c:v>536.344119397563</c:v>
                </c:pt>
                <c:pt idx="296">
                  <c:v>536.38098890405</c:v>
                </c:pt>
                <c:pt idx="297">
                  <c:v>536.404061551435</c:v>
                </c:pt>
                <c:pt idx="298">
                  <c:v>536.408356244532</c:v>
                </c:pt>
                <c:pt idx="299">
                  <c:v>536.414654688129</c:v>
                </c:pt>
                <c:pt idx="300">
                  <c:v>536.42897969587</c:v>
                </c:pt>
                <c:pt idx="301">
                  <c:v>536.46442640601</c:v>
                </c:pt>
                <c:pt idx="302">
                  <c:v>536.522446136974</c:v>
                </c:pt>
                <c:pt idx="303">
                  <c:v>536.323532449564</c:v>
                </c:pt>
                <c:pt idx="304">
                  <c:v>536.311536820196</c:v>
                </c:pt>
                <c:pt idx="305">
                  <c:v>536.350056984065</c:v>
                </c:pt>
                <c:pt idx="306">
                  <c:v>536.344662788117</c:v>
                </c:pt>
                <c:pt idx="307">
                  <c:v>536.344226444869</c:v>
                </c:pt>
                <c:pt idx="308">
                  <c:v>536.48409213927</c:v>
                </c:pt>
                <c:pt idx="309">
                  <c:v>536.340159277436</c:v>
                </c:pt>
                <c:pt idx="310">
                  <c:v>536.292940637542</c:v>
                </c:pt>
                <c:pt idx="311">
                  <c:v>536.352805771732</c:v>
                </c:pt>
                <c:pt idx="312">
                  <c:v>536.444226909588</c:v>
                </c:pt>
                <c:pt idx="313">
                  <c:v>536.411424293991</c:v>
                </c:pt>
                <c:pt idx="314">
                  <c:v>536.268365359093</c:v>
                </c:pt>
                <c:pt idx="315">
                  <c:v>536.251282691388</c:v>
                </c:pt>
                <c:pt idx="316">
                  <c:v>536.158488116403</c:v>
                </c:pt>
                <c:pt idx="317">
                  <c:v>536.272963433458</c:v>
                </c:pt>
                <c:pt idx="318">
                  <c:v>536.281751706994</c:v>
                </c:pt>
                <c:pt idx="319">
                  <c:v>536.306401615787</c:v>
                </c:pt>
                <c:pt idx="320">
                  <c:v>536.248897087882</c:v>
                </c:pt>
                <c:pt idx="321">
                  <c:v>536.187311714553</c:v>
                </c:pt>
                <c:pt idx="322">
                  <c:v>536.221151780344</c:v>
                </c:pt>
                <c:pt idx="323">
                  <c:v>536.303604945694</c:v>
                </c:pt>
                <c:pt idx="324">
                  <c:v>536.42870458793</c:v>
                </c:pt>
                <c:pt idx="325">
                  <c:v>536.214145742288</c:v>
                </c:pt>
                <c:pt idx="326">
                  <c:v>536.347524614172</c:v>
                </c:pt>
                <c:pt idx="327">
                  <c:v>536.363823394858</c:v>
                </c:pt>
                <c:pt idx="328">
                  <c:v>536.379048915638</c:v>
                </c:pt>
                <c:pt idx="329">
                  <c:v>536.354875475173</c:v>
                </c:pt>
                <c:pt idx="330">
                  <c:v>536.393213112966</c:v>
                </c:pt>
                <c:pt idx="331">
                  <c:v>536.422533698907</c:v>
                </c:pt>
                <c:pt idx="332">
                  <c:v>536.387003659387</c:v>
                </c:pt>
                <c:pt idx="333">
                  <c:v>536.330741043514</c:v>
                </c:pt>
                <c:pt idx="334">
                  <c:v>536.250085231142</c:v>
                </c:pt>
                <c:pt idx="335">
                  <c:v>536.366013119967</c:v>
                </c:pt>
                <c:pt idx="336">
                  <c:v>536.334007751106</c:v>
                </c:pt>
                <c:pt idx="337">
                  <c:v>536.456911796591</c:v>
                </c:pt>
                <c:pt idx="338">
                  <c:v>536.372574792112</c:v>
                </c:pt>
                <c:pt idx="339">
                  <c:v>536.343940425651</c:v>
                </c:pt>
                <c:pt idx="340">
                  <c:v>536.346171461438</c:v>
                </c:pt>
                <c:pt idx="341">
                  <c:v>536.348080250687</c:v>
                </c:pt>
                <c:pt idx="342">
                  <c:v>536.352925548581</c:v>
                </c:pt>
                <c:pt idx="343">
                  <c:v>536.229071044508</c:v>
                </c:pt>
                <c:pt idx="344">
                  <c:v>536.346560375621</c:v>
                </c:pt>
                <c:pt idx="345">
                  <c:v>536.343456183256</c:v>
                </c:pt>
                <c:pt idx="346">
                  <c:v>536.356033964545</c:v>
                </c:pt>
                <c:pt idx="347">
                  <c:v>536.344913238394</c:v>
                </c:pt>
                <c:pt idx="348">
                  <c:v>536.358876939142</c:v>
                </c:pt>
                <c:pt idx="349">
                  <c:v>536.306979650452</c:v>
                </c:pt>
                <c:pt idx="350">
                  <c:v>536.28307625934</c:v>
                </c:pt>
                <c:pt idx="351">
                  <c:v>536.405324667251</c:v>
                </c:pt>
                <c:pt idx="352">
                  <c:v>536.304163570065</c:v>
                </c:pt>
                <c:pt idx="353">
                  <c:v>536.303110599034</c:v>
                </c:pt>
                <c:pt idx="354">
                  <c:v>536.315199937078</c:v>
                </c:pt>
                <c:pt idx="355">
                  <c:v>536.274089303035</c:v>
                </c:pt>
                <c:pt idx="356">
                  <c:v>536.303824063412</c:v>
                </c:pt>
                <c:pt idx="357">
                  <c:v>536.244681548721</c:v>
                </c:pt>
                <c:pt idx="358">
                  <c:v>536.234266950675</c:v>
                </c:pt>
                <c:pt idx="359">
                  <c:v>536.191527167951</c:v>
                </c:pt>
                <c:pt idx="360">
                  <c:v>536.191396396697</c:v>
                </c:pt>
                <c:pt idx="361">
                  <c:v>536.20719115869</c:v>
                </c:pt>
                <c:pt idx="362">
                  <c:v>536.206852299202</c:v>
                </c:pt>
                <c:pt idx="363">
                  <c:v>536.206194918572</c:v>
                </c:pt>
                <c:pt idx="364">
                  <c:v>536.204433667274</c:v>
                </c:pt>
                <c:pt idx="365">
                  <c:v>536.232266893828</c:v>
                </c:pt>
                <c:pt idx="366">
                  <c:v>536.194011814315</c:v>
                </c:pt>
                <c:pt idx="367">
                  <c:v>536.21390496084</c:v>
                </c:pt>
                <c:pt idx="368">
                  <c:v>536.184895908287</c:v>
                </c:pt>
                <c:pt idx="369">
                  <c:v>536.292938900419</c:v>
                </c:pt>
                <c:pt idx="370">
                  <c:v>536.293397803779</c:v>
                </c:pt>
                <c:pt idx="371">
                  <c:v>536.272458657767</c:v>
                </c:pt>
                <c:pt idx="372">
                  <c:v>536.310391714506</c:v>
                </c:pt>
                <c:pt idx="373">
                  <c:v>536.257309231988</c:v>
                </c:pt>
                <c:pt idx="374">
                  <c:v>536.281567542239</c:v>
                </c:pt>
                <c:pt idx="375">
                  <c:v>536.324763521793</c:v>
                </c:pt>
                <c:pt idx="376">
                  <c:v>536.320817432412</c:v>
                </c:pt>
                <c:pt idx="377">
                  <c:v>536.317414461605</c:v>
                </c:pt>
                <c:pt idx="378">
                  <c:v>536.30465931914</c:v>
                </c:pt>
                <c:pt idx="379">
                  <c:v>536.312037942812</c:v>
                </c:pt>
                <c:pt idx="380">
                  <c:v>536.278984750093</c:v>
                </c:pt>
                <c:pt idx="381">
                  <c:v>536.306415141115</c:v>
                </c:pt>
                <c:pt idx="382">
                  <c:v>536.329091265556</c:v>
                </c:pt>
                <c:pt idx="383">
                  <c:v>536.291643426749</c:v>
                </c:pt>
                <c:pt idx="384">
                  <c:v>536.300527466629</c:v>
                </c:pt>
                <c:pt idx="385">
                  <c:v>536.289916679679</c:v>
                </c:pt>
                <c:pt idx="386">
                  <c:v>536.272287430031</c:v>
                </c:pt>
                <c:pt idx="387">
                  <c:v>536.295945861968</c:v>
                </c:pt>
                <c:pt idx="388">
                  <c:v>536.244711152445</c:v>
                </c:pt>
                <c:pt idx="389">
                  <c:v>536.234013389137</c:v>
                </c:pt>
                <c:pt idx="390">
                  <c:v>536.227136796035</c:v>
                </c:pt>
                <c:pt idx="391">
                  <c:v>536.253190644619</c:v>
                </c:pt>
                <c:pt idx="392">
                  <c:v>536.240407837603</c:v>
                </c:pt>
                <c:pt idx="393">
                  <c:v>536.248696401664</c:v>
                </c:pt>
                <c:pt idx="394">
                  <c:v>536.218775667656</c:v>
                </c:pt>
                <c:pt idx="395">
                  <c:v>536.240595856348</c:v>
                </c:pt>
                <c:pt idx="396">
                  <c:v>536.273485007065</c:v>
                </c:pt>
                <c:pt idx="397">
                  <c:v>536.280110803542</c:v>
                </c:pt>
                <c:pt idx="398">
                  <c:v>536.240105827192</c:v>
                </c:pt>
                <c:pt idx="399">
                  <c:v>536.273277735136</c:v>
                </c:pt>
                <c:pt idx="400">
                  <c:v>536.282924106314</c:v>
                </c:pt>
                <c:pt idx="401">
                  <c:v>536.288322650474</c:v>
                </c:pt>
                <c:pt idx="402">
                  <c:v>536.262931842665</c:v>
                </c:pt>
                <c:pt idx="403">
                  <c:v>536.299595534308</c:v>
                </c:pt>
                <c:pt idx="404">
                  <c:v>536.322289036372</c:v>
                </c:pt>
                <c:pt idx="405">
                  <c:v>536.306587469568</c:v>
                </c:pt>
                <c:pt idx="406">
                  <c:v>536.326869386849</c:v>
                </c:pt>
                <c:pt idx="407">
                  <c:v>536.320668234074</c:v>
                </c:pt>
                <c:pt idx="408">
                  <c:v>536.310089451527</c:v>
                </c:pt>
                <c:pt idx="409">
                  <c:v>536.296879648761</c:v>
                </c:pt>
                <c:pt idx="410">
                  <c:v>536.300730664739</c:v>
                </c:pt>
                <c:pt idx="411">
                  <c:v>536.318700655595</c:v>
                </c:pt>
                <c:pt idx="412">
                  <c:v>536.297272877483</c:v>
                </c:pt>
                <c:pt idx="413">
                  <c:v>536.305828930177</c:v>
                </c:pt>
                <c:pt idx="414">
                  <c:v>536.342566603976</c:v>
                </c:pt>
                <c:pt idx="415">
                  <c:v>536.292609843192</c:v>
                </c:pt>
                <c:pt idx="416">
                  <c:v>536.305922140965</c:v>
                </c:pt>
                <c:pt idx="417">
                  <c:v>536.310370442514</c:v>
                </c:pt>
                <c:pt idx="418">
                  <c:v>536.302899898588</c:v>
                </c:pt>
                <c:pt idx="419">
                  <c:v>536.300539457021</c:v>
                </c:pt>
                <c:pt idx="420">
                  <c:v>536.297229985092</c:v>
                </c:pt>
                <c:pt idx="421">
                  <c:v>536.30262848029</c:v>
                </c:pt>
                <c:pt idx="422">
                  <c:v>536.303776853569</c:v>
                </c:pt>
                <c:pt idx="423">
                  <c:v>536.300008320202</c:v>
                </c:pt>
                <c:pt idx="424">
                  <c:v>536.302930661514</c:v>
                </c:pt>
                <c:pt idx="425">
                  <c:v>536.31625133034</c:v>
                </c:pt>
                <c:pt idx="426">
                  <c:v>536.307075772259</c:v>
                </c:pt>
                <c:pt idx="427">
                  <c:v>536.29364951055</c:v>
                </c:pt>
                <c:pt idx="428">
                  <c:v>536.306566994782</c:v>
                </c:pt>
                <c:pt idx="429">
                  <c:v>536.299322277049</c:v>
                </c:pt>
                <c:pt idx="430">
                  <c:v>536.294220383963</c:v>
                </c:pt>
                <c:pt idx="431">
                  <c:v>536.287513949824</c:v>
                </c:pt>
                <c:pt idx="432">
                  <c:v>536.286482875633</c:v>
                </c:pt>
                <c:pt idx="433">
                  <c:v>536.258613646523</c:v>
                </c:pt>
                <c:pt idx="434">
                  <c:v>536.242563881731</c:v>
                </c:pt>
                <c:pt idx="435">
                  <c:v>536.256876214442</c:v>
                </c:pt>
                <c:pt idx="436">
                  <c:v>536.25285570447</c:v>
                </c:pt>
                <c:pt idx="437">
                  <c:v>536.266170698391</c:v>
                </c:pt>
                <c:pt idx="438">
                  <c:v>536.2596083607</c:v>
                </c:pt>
                <c:pt idx="439">
                  <c:v>536.262051890049</c:v>
                </c:pt>
                <c:pt idx="440">
                  <c:v>536.265137800189</c:v>
                </c:pt>
                <c:pt idx="441">
                  <c:v>536.258449533334</c:v>
                </c:pt>
                <c:pt idx="442">
                  <c:v>536.254899111473</c:v>
                </c:pt>
                <c:pt idx="443">
                  <c:v>536.253708710987</c:v>
                </c:pt>
                <c:pt idx="444">
                  <c:v>536.261022388142</c:v>
                </c:pt>
                <c:pt idx="445">
                  <c:v>536.264097763738</c:v>
                </c:pt>
                <c:pt idx="446">
                  <c:v>536.271582894617</c:v>
                </c:pt>
                <c:pt idx="447">
                  <c:v>536.265702879728</c:v>
                </c:pt>
                <c:pt idx="448">
                  <c:v>536.283163826673</c:v>
                </c:pt>
                <c:pt idx="449">
                  <c:v>536.274274761652</c:v>
                </c:pt>
                <c:pt idx="450">
                  <c:v>536.270880536973</c:v>
                </c:pt>
                <c:pt idx="451">
                  <c:v>536.265664495123</c:v>
                </c:pt>
                <c:pt idx="452">
                  <c:v>536.284846938088</c:v>
                </c:pt>
                <c:pt idx="453">
                  <c:v>536.279618625503</c:v>
                </c:pt>
                <c:pt idx="454">
                  <c:v>536.287336150387</c:v>
                </c:pt>
                <c:pt idx="455">
                  <c:v>536.285146905512</c:v>
                </c:pt>
                <c:pt idx="456">
                  <c:v>536.285072737611</c:v>
                </c:pt>
                <c:pt idx="457">
                  <c:v>536.28473805604</c:v>
                </c:pt>
                <c:pt idx="458">
                  <c:v>536.284486216186</c:v>
                </c:pt>
                <c:pt idx="459">
                  <c:v>536.282602999522</c:v>
                </c:pt>
                <c:pt idx="460">
                  <c:v>536.274704445173</c:v>
                </c:pt>
                <c:pt idx="461">
                  <c:v>536.283288815876</c:v>
                </c:pt>
                <c:pt idx="462">
                  <c:v>536.286432096117</c:v>
                </c:pt>
                <c:pt idx="463">
                  <c:v>536.281845150226</c:v>
                </c:pt>
                <c:pt idx="464">
                  <c:v>536.283279799613</c:v>
                </c:pt>
                <c:pt idx="465">
                  <c:v>536.280094335866</c:v>
                </c:pt>
                <c:pt idx="466">
                  <c:v>536.278781340591</c:v>
                </c:pt>
                <c:pt idx="467">
                  <c:v>536.276943600771</c:v>
                </c:pt>
                <c:pt idx="468">
                  <c:v>536.274856890734</c:v>
                </c:pt>
                <c:pt idx="469">
                  <c:v>536.2714003223</c:v>
                </c:pt>
                <c:pt idx="470">
                  <c:v>536.265029781973</c:v>
                </c:pt>
                <c:pt idx="471">
                  <c:v>536.261081441911</c:v>
                </c:pt>
                <c:pt idx="472">
                  <c:v>536.268036523742</c:v>
                </c:pt>
                <c:pt idx="473">
                  <c:v>536.261851295051</c:v>
                </c:pt>
                <c:pt idx="474">
                  <c:v>536.273797746771</c:v>
                </c:pt>
                <c:pt idx="475">
                  <c:v>536.266635806623</c:v>
                </c:pt>
                <c:pt idx="476">
                  <c:v>536.254824426319</c:v>
                </c:pt>
                <c:pt idx="477">
                  <c:v>536.265437099305</c:v>
                </c:pt>
                <c:pt idx="478">
                  <c:v>536.267618422238</c:v>
                </c:pt>
                <c:pt idx="479">
                  <c:v>536.266106093698</c:v>
                </c:pt>
                <c:pt idx="480">
                  <c:v>536.263112016943</c:v>
                </c:pt>
                <c:pt idx="481">
                  <c:v>536.266622775963</c:v>
                </c:pt>
                <c:pt idx="482">
                  <c:v>536.257067666695</c:v>
                </c:pt>
                <c:pt idx="483">
                  <c:v>536.262797833487</c:v>
                </c:pt>
                <c:pt idx="484">
                  <c:v>536.267030450226</c:v>
                </c:pt>
                <c:pt idx="485">
                  <c:v>536.267421575813</c:v>
                </c:pt>
                <c:pt idx="486">
                  <c:v>536.266028620331</c:v>
                </c:pt>
                <c:pt idx="487">
                  <c:v>536.266903293488</c:v>
                </c:pt>
                <c:pt idx="488">
                  <c:v>536.264237655387</c:v>
                </c:pt>
                <c:pt idx="489">
                  <c:v>536.264725586406</c:v>
                </c:pt>
                <c:pt idx="490">
                  <c:v>536.264404842349</c:v>
                </c:pt>
                <c:pt idx="491">
                  <c:v>536.270148167754</c:v>
                </c:pt>
                <c:pt idx="492">
                  <c:v>536.267165477141</c:v>
                </c:pt>
                <c:pt idx="493">
                  <c:v>536.265316092278</c:v>
                </c:pt>
                <c:pt idx="494">
                  <c:v>536.264341741217</c:v>
                </c:pt>
                <c:pt idx="495">
                  <c:v>536.264302696027</c:v>
                </c:pt>
                <c:pt idx="496">
                  <c:v>536.265922445393</c:v>
                </c:pt>
                <c:pt idx="497">
                  <c:v>536.261380689968</c:v>
                </c:pt>
                <c:pt idx="498">
                  <c:v>536.263014905415</c:v>
                </c:pt>
                <c:pt idx="499">
                  <c:v>536.261934954061</c:v>
                </c:pt>
                <c:pt idx="500">
                  <c:v>536.263019710091</c:v>
                </c:pt>
                <c:pt idx="501">
                  <c:v>536.260690143753</c:v>
                </c:pt>
                <c:pt idx="502">
                  <c:v>536.260275456323</c:v>
                </c:pt>
                <c:pt idx="503">
                  <c:v>536.261152110582</c:v>
                </c:pt>
                <c:pt idx="504">
                  <c:v>536.260620360308</c:v>
                </c:pt>
                <c:pt idx="505">
                  <c:v>536.257059338529</c:v>
                </c:pt>
                <c:pt idx="506">
                  <c:v>536.259377440462</c:v>
                </c:pt>
                <c:pt idx="507">
                  <c:v>536.261825599968</c:v>
                </c:pt>
                <c:pt idx="508">
                  <c:v>536.2570409874</c:v>
                </c:pt>
                <c:pt idx="509">
                  <c:v>536.261774427047</c:v>
                </c:pt>
                <c:pt idx="510">
                  <c:v>536.262931321816</c:v>
                </c:pt>
                <c:pt idx="511">
                  <c:v>536.265780496423</c:v>
                </c:pt>
                <c:pt idx="512">
                  <c:v>536.261989281834</c:v>
                </c:pt>
                <c:pt idx="513">
                  <c:v>536.258506299607</c:v>
                </c:pt>
                <c:pt idx="514">
                  <c:v>536.261292310296</c:v>
                </c:pt>
                <c:pt idx="515">
                  <c:v>536.264764460127</c:v>
                </c:pt>
                <c:pt idx="516">
                  <c:v>536.263470930611</c:v>
                </c:pt>
                <c:pt idx="517">
                  <c:v>536.261190692965</c:v>
                </c:pt>
                <c:pt idx="518">
                  <c:v>536.26215679753</c:v>
                </c:pt>
                <c:pt idx="519">
                  <c:v>536.262149855259</c:v>
                </c:pt>
                <c:pt idx="520">
                  <c:v>536.263324061088</c:v>
                </c:pt>
                <c:pt idx="521">
                  <c:v>536.2662864421</c:v>
                </c:pt>
                <c:pt idx="522">
                  <c:v>536.260689048476</c:v>
                </c:pt>
                <c:pt idx="523">
                  <c:v>536.261469566797</c:v>
                </c:pt>
                <c:pt idx="524">
                  <c:v>536.264013077335</c:v>
                </c:pt>
                <c:pt idx="525">
                  <c:v>536.262750367547</c:v>
                </c:pt>
                <c:pt idx="526">
                  <c:v>536.262006718252</c:v>
                </c:pt>
                <c:pt idx="527">
                  <c:v>536.262633949886</c:v>
                </c:pt>
                <c:pt idx="528">
                  <c:v>536.264468718277</c:v>
                </c:pt>
                <c:pt idx="529">
                  <c:v>536.262012680382</c:v>
                </c:pt>
                <c:pt idx="530">
                  <c:v>536.261389838318</c:v>
                </c:pt>
                <c:pt idx="531">
                  <c:v>536.259818134338</c:v>
                </c:pt>
                <c:pt idx="532">
                  <c:v>536.260085278254</c:v>
                </c:pt>
                <c:pt idx="533">
                  <c:v>536.261598641187</c:v>
                </c:pt>
                <c:pt idx="534">
                  <c:v>536.262026128376</c:v>
                </c:pt>
                <c:pt idx="535">
                  <c:v>536.263446756844</c:v>
                </c:pt>
                <c:pt idx="536">
                  <c:v>536.264033564065</c:v>
                </c:pt>
                <c:pt idx="537">
                  <c:v>536.263415309608</c:v>
                </c:pt>
                <c:pt idx="538">
                  <c:v>536.262068059724</c:v>
                </c:pt>
                <c:pt idx="539">
                  <c:v>536.26201044421</c:v>
                </c:pt>
                <c:pt idx="540">
                  <c:v>536.263941922446</c:v>
                </c:pt>
                <c:pt idx="541">
                  <c:v>536.26332074655</c:v>
                </c:pt>
                <c:pt idx="542">
                  <c:v>536.263148870155</c:v>
                </c:pt>
                <c:pt idx="543">
                  <c:v>536.263099868384</c:v>
                </c:pt>
                <c:pt idx="544">
                  <c:v>536.265004561354</c:v>
                </c:pt>
                <c:pt idx="545">
                  <c:v>536.264852246342</c:v>
                </c:pt>
                <c:pt idx="546">
                  <c:v>536.265144319467</c:v>
                </c:pt>
                <c:pt idx="547">
                  <c:v>536.263234468496</c:v>
                </c:pt>
                <c:pt idx="548">
                  <c:v>536.263445037394</c:v>
                </c:pt>
                <c:pt idx="549">
                  <c:v>536.264469448511</c:v>
                </c:pt>
                <c:pt idx="550">
                  <c:v>536.262685985813</c:v>
                </c:pt>
                <c:pt idx="551">
                  <c:v>536.265405095582</c:v>
                </c:pt>
                <c:pt idx="552">
                  <c:v>536.264423387515</c:v>
                </c:pt>
                <c:pt idx="553">
                  <c:v>536.264779430482</c:v>
                </c:pt>
                <c:pt idx="554">
                  <c:v>536.265257901311</c:v>
                </c:pt>
                <c:pt idx="555">
                  <c:v>536.26378626832</c:v>
                </c:pt>
                <c:pt idx="556">
                  <c:v>536.263731493828</c:v>
                </c:pt>
                <c:pt idx="557">
                  <c:v>536.265017761176</c:v>
                </c:pt>
                <c:pt idx="558">
                  <c:v>536.264982445009</c:v>
                </c:pt>
                <c:pt idx="559">
                  <c:v>536.262824198973</c:v>
                </c:pt>
                <c:pt idx="560">
                  <c:v>536.264717730088</c:v>
                </c:pt>
                <c:pt idx="561">
                  <c:v>536.263476067678</c:v>
                </c:pt>
                <c:pt idx="562">
                  <c:v>536.264387198455</c:v>
                </c:pt>
                <c:pt idx="563">
                  <c:v>536.2612367484</c:v>
                </c:pt>
                <c:pt idx="564">
                  <c:v>536.26345145984</c:v>
                </c:pt>
                <c:pt idx="565">
                  <c:v>536.263637503543</c:v>
                </c:pt>
                <c:pt idx="566">
                  <c:v>536.263389406213</c:v>
                </c:pt>
                <c:pt idx="567">
                  <c:v>536.264472287265</c:v>
                </c:pt>
                <c:pt idx="568">
                  <c:v>536.263233061694</c:v>
                </c:pt>
                <c:pt idx="569">
                  <c:v>536.263269192524</c:v>
                </c:pt>
                <c:pt idx="570">
                  <c:v>536.263965356289</c:v>
                </c:pt>
                <c:pt idx="571">
                  <c:v>536.263371562675</c:v>
                </c:pt>
                <c:pt idx="572">
                  <c:v>536.26278443462</c:v>
                </c:pt>
                <c:pt idx="573">
                  <c:v>536.26320421</c:v>
                </c:pt>
                <c:pt idx="574">
                  <c:v>536.262095868298</c:v>
                </c:pt>
                <c:pt idx="575">
                  <c:v>536.262073661697</c:v>
                </c:pt>
                <c:pt idx="576">
                  <c:v>536.261684263731</c:v>
                </c:pt>
                <c:pt idx="577">
                  <c:v>536.261804639398</c:v>
                </c:pt>
                <c:pt idx="578">
                  <c:v>536.260820373644</c:v>
                </c:pt>
                <c:pt idx="579">
                  <c:v>536.262054784642</c:v>
                </c:pt>
                <c:pt idx="580">
                  <c:v>536.262824242236</c:v>
                </c:pt>
                <c:pt idx="581">
                  <c:v>536.26335535045</c:v>
                </c:pt>
                <c:pt idx="582">
                  <c:v>536.262467366866</c:v>
                </c:pt>
                <c:pt idx="583">
                  <c:v>536.262997239</c:v>
                </c:pt>
                <c:pt idx="584">
                  <c:v>536.26324296808</c:v>
                </c:pt>
                <c:pt idx="585">
                  <c:v>536.263453614022</c:v>
                </c:pt>
                <c:pt idx="586">
                  <c:v>536.262979068807</c:v>
                </c:pt>
                <c:pt idx="587">
                  <c:v>536.262771610124</c:v>
                </c:pt>
                <c:pt idx="588">
                  <c:v>536.262818323507</c:v>
                </c:pt>
                <c:pt idx="589">
                  <c:v>536.264106360598</c:v>
                </c:pt>
                <c:pt idx="590">
                  <c:v>536.262528790732</c:v>
                </c:pt>
                <c:pt idx="591">
                  <c:v>536.262588396129</c:v>
                </c:pt>
                <c:pt idx="592">
                  <c:v>536.263000401467</c:v>
                </c:pt>
                <c:pt idx="593">
                  <c:v>536.261000944065</c:v>
                </c:pt>
                <c:pt idx="594">
                  <c:v>536.262176223095</c:v>
                </c:pt>
                <c:pt idx="595">
                  <c:v>536.262490651517</c:v>
                </c:pt>
                <c:pt idx="596">
                  <c:v>536.262271178543</c:v>
                </c:pt>
                <c:pt idx="597">
                  <c:v>536.262812208645</c:v>
                </c:pt>
                <c:pt idx="598">
                  <c:v>536.262396175733</c:v>
                </c:pt>
                <c:pt idx="599">
                  <c:v>536.261320909181</c:v>
                </c:pt>
                <c:pt idx="600">
                  <c:v>536.261606867055</c:v>
                </c:pt>
                <c:pt idx="601">
                  <c:v>536.262127152201</c:v>
                </c:pt>
                <c:pt idx="602">
                  <c:v>536.261940367275</c:v>
                </c:pt>
                <c:pt idx="603">
                  <c:v>536.261778669846</c:v>
                </c:pt>
                <c:pt idx="604">
                  <c:v>536.262131474604</c:v>
                </c:pt>
                <c:pt idx="605">
                  <c:v>536.262972732421</c:v>
                </c:pt>
                <c:pt idx="606">
                  <c:v>536.263092061838</c:v>
                </c:pt>
                <c:pt idx="607">
                  <c:v>536.263478702597</c:v>
                </c:pt>
                <c:pt idx="608">
                  <c:v>536.262895419726</c:v>
                </c:pt>
                <c:pt idx="609">
                  <c:v>536.26358356307</c:v>
                </c:pt>
                <c:pt idx="610">
                  <c:v>536.263411202602</c:v>
                </c:pt>
                <c:pt idx="611">
                  <c:v>536.262188116128</c:v>
                </c:pt>
                <c:pt idx="612">
                  <c:v>536.262490153903</c:v>
                </c:pt>
                <c:pt idx="613">
                  <c:v>536.262481189828</c:v>
                </c:pt>
                <c:pt idx="614">
                  <c:v>536.262504840637</c:v>
                </c:pt>
                <c:pt idx="615">
                  <c:v>536.262756848981</c:v>
                </c:pt>
                <c:pt idx="616">
                  <c:v>536.263010790548</c:v>
                </c:pt>
                <c:pt idx="617">
                  <c:v>536.262639250323</c:v>
                </c:pt>
                <c:pt idx="618">
                  <c:v>536.262801039304</c:v>
                </c:pt>
                <c:pt idx="619">
                  <c:v>536.262529550172</c:v>
                </c:pt>
                <c:pt idx="620">
                  <c:v>536.262775696802</c:v>
                </c:pt>
                <c:pt idx="621">
                  <c:v>536.262920330041</c:v>
                </c:pt>
                <c:pt idx="622">
                  <c:v>536.263125043817</c:v>
                </c:pt>
                <c:pt idx="623">
                  <c:v>536.263088663116</c:v>
                </c:pt>
                <c:pt idx="624">
                  <c:v>536.263042133544</c:v>
                </c:pt>
                <c:pt idx="625">
                  <c:v>536.262770143837</c:v>
                </c:pt>
                <c:pt idx="626">
                  <c:v>536.262543288316</c:v>
                </c:pt>
                <c:pt idx="627">
                  <c:v>536.262678107835</c:v>
                </c:pt>
                <c:pt idx="628">
                  <c:v>536.262218645812</c:v>
                </c:pt>
                <c:pt idx="629">
                  <c:v>536.262325691506</c:v>
                </c:pt>
                <c:pt idx="630">
                  <c:v>536.262464089408</c:v>
                </c:pt>
                <c:pt idx="631">
                  <c:v>536.262465161411</c:v>
                </c:pt>
                <c:pt idx="632">
                  <c:v>536.262554936647</c:v>
                </c:pt>
                <c:pt idx="633">
                  <c:v>536.262256126194</c:v>
                </c:pt>
                <c:pt idx="634">
                  <c:v>536.262309598902</c:v>
                </c:pt>
                <c:pt idx="635">
                  <c:v>536.262319825101</c:v>
                </c:pt>
                <c:pt idx="636">
                  <c:v>536.261702211308</c:v>
                </c:pt>
                <c:pt idx="637">
                  <c:v>536.262451514725</c:v>
                </c:pt>
                <c:pt idx="638">
                  <c:v>536.261679135145</c:v>
                </c:pt>
                <c:pt idx="639">
                  <c:v>536.262101622998</c:v>
                </c:pt>
                <c:pt idx="640">
                  <c:v>536.262846999012</c:v>
                </c:pt>
                <c:pt idx="641">
                  <c:v>536.262385923366</c:v>
                </c:pt>
                <c:pt idx="642">
                  <c:v>536.262491835881</c:v>
                </c:pt>
                <c:pt idx="643">
                  <c:v>536.262554680737</c:v>
                </c:pt>
                <c:pt idx="644">
                  <c:v>536.26247450895</c:v>
                </c:pt>
                <c:pt idx="645">
                  <c:v>536.262351539627</c:v>
                </c:pt>
                <c:pt idx="646">
                  <c:v>536.262567493932</c:v>
                </c:pt>
                <c:pt idx="647">
                  <c:v>536.262788316651</c:v>
                </c:pt>
                <c:pt idx="648">
                  <c:v>536.262525871273</c:v>
                </c:pt>
                <c:pt idx="649">
                  <c:v>536.262781568111</c:v>
                </c:pt>
                <c:pt idx="650">
                  <c:v>536.262537039479</c:v>
                </c:pt>
                <c:pt idx="651">
                  <c:v>536.262589060673</c:v>
                </c:pt>
                <c:pt idx="652">
                  <c:v>536.26238418168</c:v>
                </c:pt>
                <c:pt idx="653">
                  <c:v>536.262667571522</c:v>
                </c:pt>
                <c:pt idx="654">
                  <c:v>536.262333508515</c:v>
                </c:pt>
                <c:pt idx="655">
                  <c:v>536.262294385605</c:v>
                </c:pt>
                <c:pt idx="656">
                  <c:v>536.262353803848</c:v>
                </c:pt>
                <c:pt idx="657">
                  <c:v>536.262388625984</c:v>
                </c:pt>
                <c:pt idx="658">
                  <c:v>536.262328598273</c:v>
                </c:pt>
                <c:pt idx="659">
                  <c:v>536.262364237482</c:v>
                </c:pt>
                <c:pt idx="660">
                  <c:v>536.262367564527</c:v>
                </c:pt>
                <c:pt idx="661">
                  <c:v>536.262385935755</c:v>
                </c:pt>
                <c:pt idx="662">
                  <c:v>536.262435257409</c:v>
                </c:pt>
                <c:pt idx="663">
                  <c:v>536.262478308097</c:v>
                </c:pt>
                <c:pt idx="664">
                  <c:v>536.262419483229</c:v>
                </c:pt>
                <c:pt idx="665">
                  <c:v>536.26250508769</c:v>
                </c:pt>
                <c:pt idx="666">
                  <c:v>536.262424105098</c:v>
                </c:pt>
                <c:pt idx="667">
                  <c:v>536.262510581124</c:v>
                </c:pt>
                <c:pt idx="668">
                  <c:v>536.262554356277</c:v>
                </c:pt>
                <c:pt idx="669">
                  <c:v>536.262483382789</c:v>
                </c:pt>
                <c:pt idx="670">
                  <c:v>536.26237722392</c:v>
                </c:pt>
                <c:pt idx="671">
                  <c:v>536.262395103449</c:v>
                </c:pt>
                <c:pt idx="672">
                  <c:v>536.262350808742</c:v>
                </c:pt>
                <c:pt idx="673">
                  <c:v>536.262399299955</c:v>
                </c:pt>
                <c:pt idx="674">
                  <c:v>536.262472732703</c:v>
                </c:pt>
                <c:pt idx="675">
                  <c:v>536.262492996647</c:v>
                </c:pt>
                <c:pt idx="676">
                  <c:v>536.262544122304</c:v>
                </c:pt>
                <c:pt idx="677">
                  <c:v>536.262500188098</c:v>
                </c:pt>
                <c:pt idx="678">
                  <c:v>536.26244954377</c:v>
                </c:pt>
                <c:pt idx="679">
                  <c:v>536.26242730431</c:v>
                </c:pt>
                <c:pt idx="680">
                  <c:v>536.262403424881</c:v>
                </c:pt>
                <c:pt idx="681">
                  <c:v>536.262356322845</c:v>
                </c:pt>
                <c:pt idx="682">
                  <c:v>536.262487379681</c:v>
                </c:pt>
                <c:pt idx="683">
                  <c:v>536.26247781144</c:v>
                </c:pt>
                <c:pt idx="684">
                  <c:v>536.262407243696</c:v>
                </c:pt>
                <c:pt idx="685">
                  <c:v>536.262434001729</c:v>
                </c:pt>
                <c:pt idx="686">
                  <c:v>536.262466039918</c:v>
                </c:pt>
                <c:pt idx="687">
                  <c:v>536.262488664205</c:v>
                </c:pt>
                <c:pt idx="688">
                  <c:v>536.26241132785</c:v>
                </c:pt>
                <c:pt idx="689">
                  <c:v>536.262400296993</c:v>
                </c:pt>
                <c:pt idx="690">
                  <c:v>536.26252902961</c:v>
                </c:pt>
                <c:pt idx="691">
                  <c:v>536.262459389349</c:v>
                </c:pt>
                <c:pt idx="692">
                  <c:v>536.262593388237</c:v>
                </c:pt>
                <c:pt idx="693">
                  <c:v>536.262505625325</c:v>
                </c:pt>
                <c:pt idx="694">
                  <c:v>536.262480810427</c:v>
                </c:pt>
                <c:pt idx="695">
                  <c:v>536.26246941745</c:v>
                </c:pt>
                <c:pt idx="696">
                  <c:v>536.262371249745</c:v>
                </c:pt>
                <c:pt idx="697">
                  <c:v>536.262370292123</c:v>
                </c:pt>
                <c:pt idx="698">
                  <c:v>536.262503458029</c:v>
                </c:pt>
                <c:pt idx="699">
                  <c:v>536.262356999976</c:v>
                </c:pt>
                <c:pt idx="700">
                  <c:v>536.262433958504</c:v>
                </c:pt>
                <c:pt idx="701">
                  <c:v>536.262326604235</c:v>
                </c:pt>
                <c:pt idx="702">
                  <c:v>536.262312947297</c:v>
                </c:pt>
                <c:pt idx="703">
                  <c:v>536.26232477777</c:v>
                </c:pt>
                <c:pt idx="704">
                  <c:v>536.262167979712</c:v>
                </c:pt>
                <c:pt idx="705">
                  <c:v>536.262409928319</c:v>
                </c:pt>
                <c:pt idx="706">
                  <c:v>536.262481529107</c:v>
                </c:pt>
                <c:pt idx="707">
                  <c:v>536.262392395546</c:v>
                </c:pt>
                <c:pt idx="708">
                  <c:v>536.262453474338</c:v>
                </c:pt>
                <c:pt idx="709">
                  <c:v>536.262435368333</c:v>
                </c:pt>
                <c:pt idx="710">
                  <c:v>536.262259667547</c:v>
                </c:pt>
                <c:pt idx="711">
                  <c:v>536.262388410661</c:v>
                </c:pt>
                <c:pt idx="712">
                  <c:v>536.262453891823</c:v>
                </c:pt>
                <c:pt idx="713">
                  <c:v>536.262399277682</c:v>
                </c:pt>
                <c:pt idx="714">
                  <c:v>536.262395497127</c:v>
                </c:pt>
                <c:pt idx="715">
                  <c:v>536.262450654507</c:v>
                </c:pt>
                <c:pt idx="716">
                  <c:v>536.262369301502</c:v>
                </c:pt>
                <c:pt idx="717">
                  <c:v>536.26238142428</c:v>
                </c:pt>
                <c:pt idx="718">
                  <c:v>536.262408784205</c:v>
                </c:pt>
                <c:pt idx="719">
                  <c:v>536.262452075449</c:v>
                </c:pt>
                <c:pt idx="720">
                  <c:v>536.262408884997</c:v>
                </c:pt>
                <c:pt idx="721">
                  <c:v>536.262425955386</c:v>
                </c:pt>
                <c:pt idx="722">
                  <c:v>536.262404513884</c:v>
                </c:pt>
                <c:pt idx="723">
                  <c:v>536.262342305968</c:v>
                </c:pt>
                <c:pt idx="724">
                  <c:v>536.262402007546</c:v>
                </c:pt>
                <c:pt idx="725">
                  <c:v>536.262438200455</c:v>
                </c:pt>
                <c:pt idx="726">
                  <c:v>536.262434357473</c:v>
                </c:pt>
                <c:pt idx="727">
                  <c:v>536.262386697233</c:v>
                </c:pt>
                <c:pt idx="728">
                  <c:v>536.262389946435</c:v>
                </c:pt>
                <c:pt idx="729">
                  <c:v>536.262401324129</c:v>
                </c:pt>
                <c:pt idx="730">
                  <c:v>536.262406493613</c:v>
                </c:pt>
                <c:pt idx="731">
                  <c:v>536.262394163572</c:v>
                </c:pt>
                <c:pt idx="732">
                  <c:v>536.262379680139</c:v>
                </c:pt>
                <c:pt idx="733">
                  <c:v>536.262422516155</c:v>
                </c:pt>
                <c:pt idx="734">
                  <c:v>536.262382750724</c:v>
                </c:pt>
                <c:pt idx="735">
                  <c:v>536.262335603246</c:v>
                </c:pt>
                <c:pt idx="736">
                  <c:v>536.262408631827</c:v>
                </c:pt>
                <c:pt idx="737">
                  <c:v>536.26239343247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Trans!$A$2:$A$739</c:f>
              <c:numCache>
                <c:formatCode>General</c:formatCode>
                <c:ptCount val="7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</c:numCache>
            </c:numRef>
          </c:cat>
          <c:val>
            <c:numRef>
              <c:f>Trans!$E$2:$E$739</c:f>
              <c:numCache>
                <c:formatCode>General</c:formatCode>
                <c:ptCount val="738"/>
                <c:pt idx="0">
                  <c:v>172.2960548494</c:v>
                </c:pt>
                <c:pt idx="1">
                  <c:v>1722.960548494</c:v>
                </c:pt>
                <c:pt idx="2">
                  <c:v>1663.50123450548</c:v>
                </c:pt>
                <c:pt idx="3">
                  <c:v>1595.08481127355</c:v>
                </c:pt>
                <c:pt idx="4">
                  <c:v>1562.0251904095</c:v>
                </c:pt>
                <c:pt idx="5">
                  <c:v>1505.5743478651</c:v>
                </c:pt>
                <c:pt idx="6">
                  <c:v>1475.19956538208</c:v>
                </c:pt>
                <c:pt idx="7">
                  <c:v>1419.37974676945</c:v>
                </c:pt>
                <c:pt idx="8">
                  <c:v>1389.25597437675</c:v>
                </c:pt>
                <c:pt idx="9">
                  <c:v>1332.47466028458</c:v>
                </c:pt>
                <c:pt idx="10">
                  <c:v>1301.97678270391</c:v>
                </c:pt>
                <c:pt idx="11">
                  <c:v>1243.84282079154</c:v>
                </c:pt>
                <c:pt idx="12">
                  <c:v>1212.75206648552</c:v>
                </c:pt>
                <c:pt idx="13">
                  <c:v>1153.15907620342</c:v>
                </c:pt>
                <c:pt idx="14">
                  <c:v>1121.38131071905</c:v>
                </c:pt>
                <c:pt idx="15">
                  <c:v>1060.30167819576</c:v>
                </c:pt>
                <c:pt idx="16">
                  <c:v>1027.78352817653</c:v>
                </c:pt>
                <c:pt idx="17">
                  <c:v>965.204000722344</c:v>
                </c:pt>
                <c:pt idx="18">
                  <c:v>929.796276448446</c:v>
                </c:pt>
                <c:pt idx="19">
                  <c:v>861.480274246999</c:v>
                </c:pt>
                <c:pt idx="20">
                  <c:v>768.695208920068</c:v>
                </c:pt>
                <c:pt idx="21">
                  <c:v>749.342746350159</c:v>
                </c:pt>
                <c:pt idx="22">
                  <c:v>749.771175332249</c:v>
                </c:pt>
                <c:pt idx="23">
                  <c:v>723.435799101907</c:v>
                </c:pt>
                <c:pt idx="24">
                  <c:v>722.787316287199</c:v>
                </c:pt>
                <c:pt idx="25">
                  <c:v>699.502244501994</c:v>
                </c:pt>
                <c:pt idx="26">
                  <c:v>698.537402733706</c:v>
                </c:pt>
                <c:pt idx="27">
                  <c:v>675.146410447278</c:v>
                </c:pt>
                <c:pt idx="28">
                  <c:v>673.992381975801</c:v>
                </c:pt>
                <c:pt idx="29">
                  <c:v>649.876756805451</c:v>
                </c:pt>
                <c:pt idx="30">
                  <c:v>625.302685016426</c:v>
                </c:pt>
                <c:pt idx="31">
                  <c:v>620.804106392002</c:v>
                </c:pt>
                <c:pt idx="32">
                  <c:v>619.418344653016</c:v>
                </c:pt>
                <c:pt idx="33">
                  <c:v>593.43845244833</c:v>
                </c:pt>
                <c:pt idx="34">
                  <c:v>567.317084403007</c:v>
                </c:pt>
                <c:pt idx="35">
                  <c:v>561.274537925273</c:v>
                </c:pt>
                <c:pt idx="36">
                  <c:v>559.633458931722</c:v>
                </c:pt>
                <c:pt idx="37">
                  <c:v>532.894775783461</c:v>
                </c:pt>
                <c:pt idx="38">
                  <c:v>507.56804451005</c:v>
                </c:pt>
                <c:pt idx="39">
                  <c:v>474.816614844484</c:v>
                </c:pt>
                <c:pt idx="40">
                  <c:v>473.235142671421</c:v>
                </c:pt>
                <c:pt idx="41">
                  <c:v>475.507821539925</c:v>
                </c:pt>
                <c:pt idx="42">
                  <c:v>463.547176097435</c:v>
                </c:pt>
                <c:pt idx="43">
                  <c:v>463.275746170848</c:v>
                </c:pt>
                <c:pt idx="44">
                  <c:v>455.966081038432</c:v>
                </c:pt>
                <c:pt idx="45">
                  <c:v>456.015691304715</c:v>
                </c:pt>
                <c:pt idx="46">
                  <c:v>448.801069492944</c:v>
                </c:pt>
                <c:pt idx="47">
                  <c:v>448.948286384604</c:v>
                </c:pt>
                <c:pt idx="48">
                  <c:v>438.469867031277</c:v>
                </c:pt>
                <c:pt idx="49">
                  <c:v>425.757762105556</c:v>
                </c:pt>
                <c:pt idx="50">
                  <c:v>412.188894965908</c:v>
                </c:pt>
                <c:pt idx="51">
                  <c:v>405.41674829456</c:v>
                </c:pt>
                <c:pt idx="52">
                  <c:v>404.882136159072</c:v>
                </c:pt>
                <c:pt idx="53">
                  <c:v>390.600528529307</c:v>
                </c:pt>
                <c:pt idx="54">
                  <c:v>375.518539239837</c:v>
                </c:pt>
                <c:pt idx="55">
                  <c:v>368.325004615225</c:v>
                </c:pt>
                <c:pt idx="56">
                  <c:v>368.078531331038</c:v>
                </c:pt>
                <c:pt idx="57">
                  <c:v>352.334364886699</c:v>
                </c:pt>
                <c:pt idx="58">
                  <c:v>337.540652697949</c:v>
                </c:pt>
                <c:pt idx="59">
                  <c:v>335.826199720986</c:v>
                </c:pt>
                <c:pt idx="60">
                  <c:v>336.446176779508</c:v>
                </c:pt>
                <c:pt idx="61">
                  <c:v>332.620277423397</c:v>
                </c:pt>
                <c:pt idx="62">
                  <c:v>333.430094056863</c:v>
                </c:pt>
                <c:pt idx="63">
                  <c:v>326.330711507057</c:v>
                </c:pt>
                <c:pt idx="64">
                  <c:v>321.126224353489</c:v>
                </c:pt>
                <c:pt idx="65">
                  <c:v>322.053842160516</c:v>
                </c:pt>
                <c:pt idx="66">
                  <c:v>315.662964211696</c:v>
                </c:pt>
                <c:pt idx="67">
                  <c:v>316.661110201877</c:v>
                </c:pt>
                <c:pt idx="68">
                  <c:v>308.370147341033</c:v>
                </c:pt>
                <c:pt idx="69">
                  <c:v>300.133456966355</c:v>
                </c:pt>
                <c:pt idx="70">
                  <c:v>291.353479443161</c:v>
                </c:pt>
                <c:pt idx="71">
                  <c:v>288.125622975763</c:v>
                </c:pt>
                <c:pt idx="72">
                  <c:v>288.084922201168</c:v>
                </c:pt>
                <c:pt idx="73">
                  <c:v>278.270225146277</c:v>
                </c:pt>
                <c:pt idx="74">
                  <c:v>274.547160850566</c:v>
                </c:pt>
                <c:pt idx="75">
                  <c:v>271.804861002695</c:v>
                </c:pt>
                <c:pt idx="76">
                  <c:v>271.305521467109</c:v>
                </c:pt>
                <c:pt idx="77">
                  <c:v>261.664919913867</c:v>
                </c:pt>
                <c:pt idx="78">
                  <c:v>258.620139490152</c:v>
                </c:pt>
                <c:pt idx="79">
                  <c:v>257.039007566672</c:v>
                </c:pt>
                <c:pt idx="80">
                  <c:v>257.400427347393</c:v>
                </c:pt>
                <c:pt idx="81">
                  <c:v>255.657293005972</c:v>
                </c:pt>
                <c:pt idx="82">
                  <c:v>255.682276620037</c:v>
                </c:pt>
                <c:pt idx="83">
                  <c:v>252.772757371416</c:v>
                </c:pt>
                <c:pt idx="84">
                  <c:v>252.665625103218</c:v>
                </c:pt>
                <c:pt idx="85">
                  <c:v>246.596731817424</c:v>
                </c:pt>
                <c:pt idx="86">
                  <c:v>243.142145784765</c:v>
                </c:pt>
                <c:pt idx="87">
                  <c:v>241.906044669307</c:v>
                </c:pt>
                <c:pt idx="88">
                  <c:v>241.881727250805</c:v>
                </c:pt>
                <c:pt idx="89">
                  <c:v>235.942478079955</c:v>
                </c:pt>
                <c:pt idx="90">
                  <c:v>230.104791023272</c:v>
                </c:pt>
                <c:pt idx="91">
                  <c:v>224.506311349405</c:v>
                </c:pt>
                <c:pt idx="92">
                  <c:v>222.1796381177</c:v>
                </c:pt>
                <c:pt idx="93">
                  <c:v>222.402123643707</c:v>
                </c:pt>
                <c:pt idx="94">
                  <c:v>216.701465763748</c:v>
                </c:pt>
                <c:pt idx="95">
                  <c:v>212.344638577052</c:v>
                </c:pt>
                <c:pt idx="96">
                  <c:v>206.742812840011</c:v>
                </c:pt>
                <c:pt idx="97">
                  <c:v>204.924012458036</c:v>
                </c:pt>
                <c:pt idx="98">
                  <c:v>205.135860086511</c:v>
                </c:pt>
                <c:pt idx="99">
                  <c:v>202.649961943118</c:v>
                </c:pt>
                <c:pt idx="100">
                  <c:v>201.351975999662</c:v>
                </c:pt>
                <c:pt idx="101">
                  <c:v>201.44021839256</c:v>
                </c:pt>
                <c:pt idx="102">
                  <c:v>201.027442527459</c:v>
                </c:pt>
                <c:pt idx="103">
                  <c:v>201.138437039539</c:v>
                </c:pt>
                <c:pt idx="104">
                  <c:v>197.993677910462</c:v>
                </c:pt>
                <c:pt idx="105">
                  <c:v>194.135655649251</c:v>
                </c:pt>
                <c:pt idx="106">
                  <c:v>191.587203420515</c:v>
                </c:pt>
                <c:pt idx="107">
                  <c:v>190.995445238678</c:v>
                </c:pt>
                <c:pt idx="108">
                  <c:v>190.809923763766</c:v>
                </c:pt>
                <c:pt idx="109">
                  <c:v>186.258799447489</c:v>
                </c:pt>
                <c:pt idx="110">
                  <c:v>182.660074287206</c:v>
                </c:pt>
                <c:pt idx="111">
                  <c:v>181.349968915188</c:v>
                </c:pt>
                <c:pt idx="112">
                  <c:v>181.343176307612</c:v>
                </c:pt>
                <c:pt idx="113">
                  <c:v>177.995671723983</c:v>
                </c:pt>
                <c:pt idx="114">
                  <c:v>175.161162415132</c:v>
                </c:pt>
                <c:pt idx="115">
                  <c:v>171.2597406611</c:v>
                </c:pt>
                <c:pt idx="116">
                  <c:v>170.236709477318</c:v>
                </c:pt>
                <c:pt idx="117">
                  <c:v>170.289956523034</c:v>
                </c:pt>
                <c:pt idx="118">
                  <c:v>168.831904257134</c:v>
                </c:pt>
                <c:pt idx="119">
                  <c:v>166.870335528287</c:v>
                </c:pt>
                <c:pt idx="120">
                  <c:v>165.739751432993</c:v>
                </c:pt>
                <c:pt idx="121">
                  <c:v>165.862714924336</c:v>
                </c:pt>
                <c:pt idx="122">
                  <c:v>164.822539130932</c:v>
                </c:pt>
                <c:pt idx="123">
                  <c:v>164.841408025636</c:v>
                </c:pt>
                <c:pt idx="124">
                  <c:v>162.464758573772</c:v>
                </c:pt>
                <c:pt idx="125">
                  <c:v>159.586716180986</c:v>
                </c:pt>
                <c:pt idx="126">
                  <c:v>157.73503742893</c:v>
                </c:pt>
                <c:pt idx="127">
                  <c:v>155.558800290039</c:v>
                </c:pt>
                <c:pt idx="128">
                  <c:v>153.251468675758</c:v>
                </c:pt>
                <c:pt idx="129">
                  <c:v>150.909443595759</c:v>
                </c:pt>
                <c:pt idx="130">
                  <c:v>149.787766784196</c:v>
                </c:pt>
                <c:pt idx="131">
                  <c:v>149.187795510325</c:v>
                </c:pt>
                <c:pt idx="132">
                  <c:v>149.182333225607</c:v>
                </c:pt>
                <c:pt idx="133">
                  <c:v>146.818519659575</c:v>
                </c:pt>
                <c:pt idx="134">
                  <c:v>144.130482355653</c:v>
                </c:pt>
                <c:pt idx="135">
                  <c:v>142.867214156419</c:v>
                </c:pt>
                <c:pt idx="136">
                  <c:v>142.926446354</c:v>
                </c:pt>
                <c:pt idx="137">
                  <c:v>142.262248501313</c:v>
                </c:pt>
                <c:pt idx="138">
                  <c:v>142.250054795441</c:v>
                </c:pt>
                <c:pt idx="139">
                  <c:v>140.525533668607</c:v>
                </c:pt>
                <c:pt idx="140">
                  <c:v>139.740753178837</c:v>
                </c:pt>
                <c:pt idx="141">
                  <c:v>139.765588008256</c:v>
                </c:pt>
                <c:pt idx="142">
                  <c:v>139.243400924056</c:v>
                </c:pt>
                <c:pt idx="143">
                  <c:v>139.320270681187</c:v>
                </c:pt>
                <c:pt idx="144">
                  <c:v>137.462006329634</c:v>
                </c:pt>
                <c:pt idx="145">
                  <c:v>135.421795331598</c:v>
                </c:pt>
                <c:pt idx="146">
                  <c:v>134.036968381898</c:v>
                </c:pt>
                <c:pt idx="147">
                  <c:v>132.441780842794</c:v>
                </c:pt>
                <c:pt idx="148">
                  <c:v>130.741354458702</c:v>
                </c:pt>
                <c:pt idx="149">
                  <c:v>129.066899148547</c:v>
                </c:pt>
                <c:pt idx="150">
                  <c:v>128.115302908279</c:v>
                </c:pt>
                <c:pt idx="151">
                  <c:v>128.064969216097</c:v>
                </c:pt>
                <c:pt idx="152">
                  <c:v>126.624501044812</c:v>
                </c:pt>
                <c:pt idx="153">
                  <c:v>124.712797778365</c:v>
                </c:pt>
                <c:pt idx="154">
                  <c:v>124.189470210038</c:v>
                </c:pt>
                <c:pt idx="155">
                  <c:v>124.197928587551</c:v>
                </c:pt>
                <c:pt idx="156">
                  <c:v>123.612329616502</c:v>
                </c:pt>
                <c:pt idx="157">
                  <c:v>123.000065973156</c:v>
                </c:pt>
                <c:pt idx="158">
                  <c:v>122.981323137906</c:v>
                </c:pt>
                <c:pt idx="159">
                  <c:v>121.687773936163</c:v>
                </c:pt>
                <c:pt idx="160">
                  <c:v>121.215144442483</c:v>
                </c:pt>
                <c:pt idx="161">
                  <c:v>121.248506414668</c:v>
                </c:pt>
                <c:pt idx="162">
                  <c:v>120.632025979325</c:v>
                </c:pt>
                <c:pt idx="163">
                  <c:v>120.619634665044</c:v>
                </c:pt>
                <c:pt idx="164">
                  <c:v>118.929114957814</c:v>
                </c:pt>
                <c:pt idx="165">
                  <c:v>117.819092883844</c:v>
                </c:pt>
                <c:pt idx="166">
                  <c:v>116.553266760656</c:v>
                </c:pt>
                <c:pt idx="167">
                  <c:v>115.283401298452</c:v>
                </c:pt>
                <c:pt idx="168">
                  <c:v>114.113679350819</c:v>
                </c:pt>
                <c:pt idx="169">
                  <c:v>113.892539166292</c:v>
                </c:pt>
                <c:pt idx="170">
                  <c:v>113.880834407501</c:v>
                </c:pt>
                <c:pt idx="171">
                  <c:v>113.105548944038</c:v>
                </c:pt>
                <c:pt idx="172">
                  <c:v>111.673523640525</c:v>
                </c:pt>
                <c:pt idx="173">
                  <c:v>111.080042843127</c:v>
                </c:pt>
                <c:pt idx="174">
                  <c:v>111.110431523667</c:v>
                </c:pt>
                <c:pt idx="175">
                  <c:v>110.588868188025</c:v>
                </c:pt>
                <c:pt idx="176">
                  <c:v>110.475738922938</c:v>
                </c:pt>
                <c:pt idx="177">
                  <c:v>109.477120833038</c:v>
                </c:pt>
                <c:pt idx="178">
                  <c:v>109.115578276542</c:v>
                </c:pt>
                <c:pt idx="179">
                  <c:v>109.078301460669</c:v>
                </c:pt>
                <c:pt idx="180">
                  <c:v>108.287603275176</c:v>
                </c:pt>
                <c:pt idx="181">
                  <c:v>108.045485207094</c:v>
                </c:pt>
                <c:pt idx="182">
                  <c:v>108.09362988152</c:v>
                </c:pt>
                <c:pt idx="183">
                  <c:v>107.599657520282</c:v>
                </c:pt>
                <c:pt idx="184">
                  <c:v>107.502576100945</c:v>
                </c:pt>
                <c:pt idx="185">
                  <c:v>106.39091138382</c:v>
                </c:pt>
                <c:pt idx="186">
                  <c:v>105.630444620197</c:v>
                </c:pt>
                <c:pt idx="187">
                  <c:v>104.815084455591</c:v>
                </c:pt>
                <c:pt idx="188">
                  <c:v>103.940593753339</c:v>
                </c:pt>
                <c:pt idx="189">
                  <c:v>103.983757383341</c:v>
                </c:pt>
                <c:pt idx="190">
                  <c:v>103.197427182191</c:v>
                </c:pt>
                <c:pt idx="191">
                  <c:v>102.30164292538</c:v>
                </c:pt>
                <c:pt idx="192">
                  <c:v>101.966273998717</c:v>
                </c:pt>
                <c:pt idx="193">
                  <c:v>102.344738039945</c:v>
                </c:pt>
                <c:pt idx="194">
                  <c:v>102.154367201881</c:v>
                </c:pt>
                <c:pt idx="195">
                  <c:v>102.363984385362</c:v>
                </c:pt>
                <c:pt idx="196">
                  <c:v>101.98495470272</c:v>
                </c:pt>
                <c:pt idx="197">
                  <c:v>102.157858340907</c:v>
                </c:pt>
                <c:pt idx="198">
                  <c:v>102.03540690295</c:v>
                </c:pt>
                <c:pt idx="199">
                  <c:v>101.959543097348</c:v>
                </c:pt>
                <c:pt idx="200">
                  <c:v>101.975605242511</c:v>
                </c:pt>
                <c:pt idx="201">
                  <c:v>101.486356602412</c:v>
                </c:pt>
                <c:pt idx="202">
                  <c:v>101.163044575387</c:v>
                </c:pt>
                <c:pt idx="203">
                  <c:v>101.489710939501</c:v>
                </c:pt>
                <c:pt idx="204">
                  <c:v>101.089025668262</c:v>
                </c:pt>
                <c:pt idx="205">
                  <c:v>101.021951620506</c:v>
                </c:pt>
                <c:pt idx="206">
                  <c:v>100.406459835978</c:v>
                </c:pt>
                <c:pt idx="207">
                  <c:v>100.097236920862</c:v>
                </c:pt>
                <c:pt idx="208">
                  <c:v>100.086544833528</c:v>
                </c:pt>
                <c:pt idx="209">
                  <c:v>100.759101343794</c:v>
                </c:pt>
                <c:pt idx="210">
                  <c:v>100.955359656624</c:v>
                </c:pt>
                <c:pt idx="211">
                  <c:v>100.860002037066</c:v>
                </c:pt>
                <c:pt idx="212">
                  <c:v>100.433984920722</c:v>
                </c:pt>
                <c:pt idx="213">
                  <c:v>100.34495018557</c:v>
                </c:pt>
                <c:pt idx="214">
                  <c:v>99.9533906291083</c:v>
                </c:pt>
                <c:pt idx="215">
                  <c:v>100.184054256954</c:v>
                </c:pt>
                <c:pt idx="216">
                  <c:v>99.7235373715677</c:v>
                </c:pt>
                <c:pt idx="217">
                  <c:v>99.952866467545</c:v>
                </c:pt>
                <c:pt idx="218">
                  <c:v>99.6628851313442</c:v>
                </c:pt>
                <c:pt idx="219">
                  <c:v>99.6600866084999</c:v>
                </c:pt>
                <c:pt idx="220">
                  <c:v>99.282692742428</c:v>
                </c:pt>
                <c:pt idx="221">
                  <c:v>99.283332583332</c:v>
                </c:pt>
                <c:pt idx="222">
                  <c:v>99.1122122458228</c:v>
                </c:pt>
                <c:pt idx="223">
                  <c:v>99.218533086368</c:v>
                </c:pt>
                <c:pt idx="224">
                  <c:v>99.1855043893022</c:v>
                </c:pt>
                <c:pt idx="225">
                  <c:v>99.3488460516565</c:v>
                </c:pt>
                <c:pt idx="226">
                  <c:v>99.3331718301653</c:v>
                </c:pt>
                <c:pt idx="227">
                  <c:v>98.283767692041</c:v>
                </c:pt>
                <c:pt idx="228">
                  <c:v>98.9978819204617</c:v>
                </c:pt>
                <c:pt idx="229">
                  <c:v>99.2855455695908</c:v>
                </c:pt>
                <c:pt idx="230">
                  <c:v>99.0579254146452</c:v>
                </c:pt>
                <c:pt idx="231">
                  <c:v>99.0793323875968</c:v>
                </c:pt>
                <c:pt idx="232">
                  <c:v>99.3200305569343</c:v>
                </c:pt>
                <c:pt idx="233">
                  <c:v>99.6609110553041</c:v>
                </c:pt>
                <c:pt idx="234">
                  <c:v>99.2795842362274</c:v>
                </c:pt>
                <c:pt idx="235">
                  <c:v>99.7884515436234</c:v>
                </c:pt>
                <c:pt idx="236">
                  <c:v>99.4928250827382</c:v>
                </c:pt>
                <c:pt idx="237">
                  <c:v>99.6552366072875</c:v>
                </c:pt>
                <c:pt idx="238">
                  <c:v>99.3860810287739</c:v>
                </c:pt>
                <c:pt idx="239">
                  <c:v>99.8511268748888</c:v>
                </c:pt>
                <c:pt idx="240">
                  <c:v>99.0776148199291</c:v>
                </c:pt>
                <c:pt idx="241">
                  <c:v>98.7577150539319</c:v>
                </c:pt>
                <c:pt idx="242">
                  <c:v>99.4258392002762</c:v>
                </c:pt>
                <c:pt idx="243">
                  <c:v>98.7134204827317</c:v>
                </c:pt>
                <c:pt idx="244">
                  <c:v>98.767836701237</c:v>
                </c:pt>
                <c:pt idx="245">
                  <c:v>99.1185427006784</c:v>
                </c:pt>
                <c:pt idx="246">
                  <c:v>99.1826616557034</c:v>
                </c:pt>
                <c:pt idx="247">
                  <c:v>99.1312676523786</c:v>
                </c:pt>
                <c:pt idx="248">
                  <c:v>99.0255174929512</c:v>
                </c:pt>
                <c:pt idx="249">
                  <c:v>98.9976468770695</c:v>
                </c:pt>
                <c:pt idx="250">
                  <c:v>98.9906832847589</c:v>
                </c:pt>
                <c:pt idx="251">
                  <c:v>98.8569578626839</c:v>
                </c:pt>
                <c:pt idx="252">
                  <c:v>98.9883674067915</c:v>
                </c:pt>
                <c:pt idx="253">
                  <c:v>98.984105072924</c:v>
                </c:pt>
                <c:pt idx="254">
                  <c:v>99.1384637803622</c:v>
                </c:pt>
                <c:pt idx="255">
                  <c:v>99.2814673748836</c:v>
                </c:pt>
                <c:pt idx="256">
                  <c:v>99.3433699854585</c:v>
                </c:pt>
                <c:pt idx="257">
                  <c:v>99.305706696635</c:v>
                </c:pt>
                <c:pt idx="258">
                  <c:v>99.4420965003217</c:v>
                </c:pt>
                <c:pt idx="259">
                  <c:v>99.2652992542459</c:v>
                </c:pt>
                <c:pt idx="260">
                  <c:v>99.074892828629</c:v>
                </c:pt>
                <c:pt idx="261">
                  <c:v>98.9914661545046</c:v>
                </c:pt>
                <c:pt idx="262">
                  <c:v>99.4607142311411</c:v>
                </c:pt>
                <c:pt idx="263">
                  <c:v>98.9304631918208</c:v>
                </c:pt>
                <c:pt idx="264">
                  <c:v>99.0348794497786</c:v>
                </c:pt>
                <c:pt idx="265">
                  <c:v>99.0603717261522</c:v>
                </c:pt>
                <c:pt idx="266">
                  <c:v>98.9635048256434</c:v>
                </c:pt>
                <c:pt idx="267">
                  <c:v>99.0464479884396</c:v>
                </c:pt>
                <c:pt idx="268">
                  <c:v>99.1319929366641</c:v>
                </c:pt>
                <c:pt idx="269">
                  <c:v>98.919441676973</c:v>
                </c:pt>
                <c:pt idx="270">
                  <c:v>98.7941226651984</c:v>
                </c:pt>
                <c:pt idx="271">
                  <c:v>98.9438720721085</c:v>
                </c:pt>
                <c:pt idx="272">
                  <c:v>98.9291607342376</c:v>
                </c:pt>
                <c:pt idx="273">
                  <c:v>99.0354812916838</c:v>
                </c:pt>
                <c:pt idx="274">
                  <c:v>98.7399447497034</c:v>
                </c:pt>
                <c:pt idx="275">
                  <c:v>98.6739276625457</c:v>
                </c:pt>
                <c:pt idx="276">
                  <c:v>98.8177354664059</c:v>
                </c:pt>
                <c:pt idx="277">
                  <c:v>98.7056504757815</c:v>
                </c:pt>
                <c:pt idx="278">
                  <c:v>98.8659183933614</c:v>
                </c:pt>
                <c:pt idx="279">
                  <c:v>98.8772665558571</c:v>
                </c:pt>
                <c:pt idx="280">
                  <c:v>98.7876596776626</c:v>
                </c:pt>
                <c:pt idx="281">
                  <c:v>98.7296862221995</c:v>
                </c:pt>
                <c:pt idx="282">
                  <c:v>98.7477582963147</c:v>
                </c:pt>
                <c:pt idx="283">
                  <c:v>98.729143249909</c:v>
                </c:pt>
                <c:pt idx="284">
                  <c:v>98.8459265399984</c:v>
                </c:pt>
                <c:pt idx="285">
                  <c:v>98.8382691167462</c:v>
                </c:pt>
                <c:pt idx="286">
                  <c:v>98.8003188242788</c:v>
                </c:pt>
                <c:pt idx="287">
                  <c:v>98.8953582758271</c:v>
                </c:pt>
                <c:pt idx="288">
                  <c:v>98.8862519134003</c:v>
                </c:pt>
                <c:pt idx="289">
                  <c:v>98.828210354573</c:v>
                </c:pt>
                <c:pt idx="290">
                  <c:v>98.8221048042195</c:v>
                </c:pt>
                <c:pt idx="291">
                  <c:v>98.7730987505356</c:v>
                </c:pt>
                <c:pt idx="292">
                  <c:v>98.8322736254523</c:v>
                </c:pt>
                <c:pt idx="293">
                  <c:v>98.9961393670349</c:v>
                </c:pt>
                <c:pt idx="294">
                  <c:v>98.9798014643579</c:v>
                </c:pt>
                <c:pt idx="295">
                  <c:v>99.0921460596961</c:v>
                </c:pt>
                <c:pt idx="296">
                  <c:v>99.1290155661826</c:v>
                </c:pt>
                <c:pt idx="297">
                  <c:v>99.1520882135671</c:v>
                </c:pt>
                <c:pt idx="298">
                  <c:v>99.156382906665</c:v>
                </c:pt>
                <c:pt idx="299">
                  <c:v>99.1626813502618</c:v>
                </c:pt>
                <c:pt idx="300">
                  <c:v>99.1770063580014</c:v>
                </c:pt>
                <c:pt idx="301">
                  <c:v>99.2124530681431</c:v>
                </c:pt>
                <c:pt idx="302">
                  <c:v>99.270472799106</c:v>
                </c:pt>
                <c:pt idx="303">
                  <c:v>99.0715591116965</c:v>
                </c:pt>
                <c:pt idx="304">
                  <c:v>99.059563482329</c:v>
                </c:pt>
                <c:pt idx="305">
                  <c:v>99.0980836461973</c:v>
                </c:pt>
                <c:pt idx="306">
                  <c:v>99.09268945025</c:v>
                </c:pt>
                <c:pt idx="307">
                  <c:v>99.0922531070011</c:v>
                </c:pt>
                <c:pt idx="308">
                  <c:v>99.2321188014035</c:v>
                </c:pt>
                <c:pt idx="309">
                  <c:v>99.0881859395686</c:v>
                </c:pt>
                <c:pt idx="310">
                  <c:v>99.0409672996749</c:v>
                </c:pt>
                <c:pt idx="311">
                  <c:v>99.1008324338644</c:v>
                </c:pt>
                <c:pt idx="312">
                  <c:v>99.1922535717212</c:v>
                </c:pt>
                <c:pt idx="313">
                  <c:v>99.1594509561246</c:v>
                </c:pt>
                <c:pt idx="314">
                  <c:v>99.0163920212261</c:v>
                </c:pt>
                <c:pt idx="315">
                  <c:v>98.9993093535204</c:v>
                </c:pt>
                <c:pt idx="316">
                  <c:v>98.9065147785366</c:v>
                </c:pt>
                <c:pt idx="317">
                  <c:v>99.0209900955904</c:v>
                </c:pt>
                <c:pt idx="318">
                  <c:v>99.0297783691269</c:v>
                </c:pt>
                <c:pt idx="319">
                  <c:v>99.05442827792</c:v>
                </c:pt>
                <c:pt idx="320">
                  <c:v>98.9969237500142</c:v>
                </c:pt>
                <c:pt idx="321">
                  <c:v>98.9353383766862</c:v>
                </c:pt>
                <c:pt idx="322">
                  <c:v>98.9691784424766</c:v>
                </c:pt>
                <c:pt idx="323">
                  <c:v>99.0516316078263</c:v>
                </c:pt>
                <c:pt idx="324">
                  <c:v>99.1767312500626</c:v>
                </c:pt>
                <c:pt idx="325">
                  <c:v>98.9621724044211</c:v>
                </c:pt>
                <c:pt idx="326">
                  <c:v>99.0955512763045</c:v>
                </c:pt>
                <c:pt idx="327">
                  <c:v>99.1118500569907</c:v>
                </c:pt>
                <c:pt idx="328">
                  <c:v>99.1270755777705</c:v>
                </c:pt>
                <c:pt idx="329">
                  <c:v>99.1029021373062</c:v>
                </c:pt>
                <c:pt idx="330">
                  <c:v>99.1412397750996</c:v>
                </c:pt>
                <c:pt idx="331">
                  <c:v>99.1705603610401</c:v>
                </c:pt>
                <c:pt idx="332">
                  <c:v>99.1350303215201</c:v>
                </c:pt>
                <c:pt idx="333">
                  <c:v>99.0787677056468</c:v>
                </c:pt>
                <c:pt idx="334">
                  <c:v>98.9981118932746</c:v>
                </c:pt>
                <c:pt idx="335">
                  <c:v>99.1140397820998</c:v>
                </c:pt>
                <c:pt idx="336">
                  <c:v>99.0820344132391</c:v>
                </c:pt>
                <c:pt idx="337">
                  <c:v>99.2049384587239</c:v>
                </c:pt>
                <c:pt idx="338">
                  <c:v>99.1206014542448</c:v>
                </c:pt>
                <c:pt idx="339">
                  <c:v>99.0919670877836</c:v>
                </c:pt>
                <c:pt idx="340">
                  <c:v>99.0941981235714</c:v>
                </c:pt>
                <c:pt idx="341">
                  <c:v>99.0961069128191</c:v>
                </c:pt>
                <c:pt idx="342">
                  <c:v>99.1009522107134</c:v>
                </c:pt>
                <c:pt idx="343">
                  <c:v>98.977097706641</c:v>
                </c:pt>
                <c:pt idx="344">
                  <c:v>99.0945870377543</c:v>
                </c:pt>
                <c:pt idx="345">
                  <c:v>99.0914828453883</c:v>
                </c:pt>
                <c:pt idx="346">
                  <c:v>99.1040606266788</c:v>
                </c:pt>
                <c:pt idx="347">
                  <c:v>99.0929399005272</c:v>
                </c:pt>
                <c:pt idx="348">
                  <c:v>99.1069036012747</c:v>
                </c:pt>
                <c:pt idx="349">
                  <c:v>99.0550063125849</c:v>
                </c:pt>
                <c:pt idx="350">
                  <c:v>99.0311029214732</c:v>
                </c:pt>
                <c:pt idx="351">
                  <c:v>99.1533513293842</c:v>
                </c:pt>
                <c:pt idx="352">
                  <c:v>99.0521902321977</c:v>
                </c:pt>
                <c:pt idx="353">
                  <c:v>99.0511372611663</c:v>
                </c:pt>
                <c:pt idx="354">
                  <c:v>99.0632265992103</c:v>
                </c:pt>
                <c:pt idx="355">
                  <c:v>99.0221159651673</c:v>
                </c:pt>
                <c:pt idx="356">
                  <c:v>99.0518507255449</c:v>
                </c:pt>
                <c:pt idx="357">
                  <c:v>98.9927082108543</c:v>
                </c:pt>
                <c:pt idx="358">
                  <c:v>98.982293612808</c:v>
                </c:pt>
                <c:pt idx="359">
                  <c:v>98.9395538300835</c:v>
                </c:pt>
                <c:pt idx="360">
                  <c:v>98.9394230588298</c:v>
                </c:pt>
                <c:pt idx="361">
                  <c:v>98.9552178208225</c:v>
                </c:pt>
                <c:pt idx="362">
                  <c:v>98.9548789613349</c:v>
                </c:pt>
                <c:pt idx="363">
                  <c:v>98.9542215807044</c:v>
                </c:pt>
                <c:pt idx="364">
                  <c:v>98.9524603294065</c:v>
                </c:pt>
                <c:pt idx="365">
                  <c:v>98.9802935559603</c:v>
                </c:pt>
                <c:pt idx="366">
                  <c:v>98.9420384764478</c:v>
                </c:pt>
                <c:pt idx="367">
                  <c:v>98.9619316229725</c:v>
                </c:pt>
                <c:pt idx="368">
                  <c:v>98.9329225704196</c:v>
                </c:pt>
                <c:pt idx="369">
                  <c:v>99.040965562552</c:v>
                </c:pt>
                <c:pt idx="370">
                  <c:v>99.0414244659118</c:v>
                </c:pt>
                <c:pt idx="371">
                  <c:v>99.0204853198999</c:v>
                </c:pt>
                <c:pt idx="372">
                  <c:v>99.0584183766393</c:v>
                </c:pt>
                <c:pt idx="373">
                  <c:v>99.0053358941202</c:v>
                </c:pt>
                <c:pt idx="374">
                  <c:v>99.0295942043718</c:v>
                </c:pt>
                <c:pt idx="375">
                  <c:v>99.0727901839261</c:v>
                </c:pt>
                <c:pt idx="376">
                  <c:v>99.0688440945439</c:v>
                </c:pt>
                <c:pt idx="377">
                  <c:v>99.0654411237377</c:v>
                </c:pt>
                <c:pt idx="378">
                  <c:v>99.0526859812724</c:v>
                </c:pt>
                <c:pt idx="379">
                  <c:v>99.0600646049447</c:v>
                </c:pt>
                <c:pt idx="380">
                  <c:v>99.0270114122258</c:v>
                </c:pt>
                <c:pt idx="381">
                  <c:v>99.0544418032481</c:v>
                </c:pt>
                <c:pt idx="382">
                  <c:v>99.0771179276878</c:v>
                </c:pt>
                <c:pt idx="383">
                  <c:v>99.0396700888809</c:v>
                </c:pt>
                <c:pt idx="384">
                  <c:v>99.0485541287626</c:v>
                </c:pt>
                <c:pt idx="385">
                  <c:v>99.0379433418114</c:v>
                </c:pt>
                <c:pt idx="386">
                  <c:v>99.0203140921634</c:v>
                </c:pt>
                <c:pt idx="387">
                  <c:v>99.0439725241012</c:v>
                </c:pt>
                <c:pt idx="388">
                  <c:v>98.9927378145774</c:v>
                </c:pt>
                <c:pt idx="389">
                  <c:v>98.9820400512706</c:v>
                </c:pt>
                <c:pt idx="390">
                  <c:v>98.9751634581672</c:v>
                </c:pt>
                <c:pt idx="391">
                  <c:v>99.0012173067512</c:v>
                </c:pt>
                <c:pt idx="392">
                  <c:v>98.9884344997366</c:v>
                </c:pt>
                <c:pt idx="393">
                  <c:v>98.9967230637968</c:v>
                </c:pt>
                <c:pt idx="394">
                  <c:v>98.9668023297895</c:v>
                </c:pt>
                <c:pt idx="395">
                  <c:v>98.9886225184801</c:v>
                </c:pt>
                <c:pt idx="396">
                  <c:v>99.0215116691978</c:v>
                </c:pt>
                <c:pt idx="397">
                  <c:v>99.0281374656741</c:v>
                </c:pt>
                <c:pt idx="398">
                  <c:v>98.9881324893249</c:v>
                </c:pt>
                <c:pt idx="399">
                  <c:v>99.0213043972692</c:v>
                </c:pt>
                <c:pt idx="400">
                  <c:v>99.0309507684472</c:v>
                </c:pt>
                <c:pt idx="401">
                  <c:v>99.036349312607</c:v>
                </c:pt>
                <c:pt idx="402">
                  <c:v>99.0109585047982</c:v>
                </c:pt>
                <c:pt idx="403">
                  <c:v>99.0476221964413</c:v>
                </c:pt>
                <c:pt idx="404">
                  <c:v>99.0703156985054</c:v>
                </c:pt>
                <c:pt idx="405">
                  <c:v>99.0546141317006</c:v>
                </c:pt>
                <c:pt idx="406">
                  <c:v>99.0748960489818</c:v>
                </c:pt>
                <c:pt idx="407">
                  <c:v>99.0686948962067</c:v>
                </c:pt>
                <c:pt idx="408">
                  <c:v>99.0581161136594</c:v>
                </c:pt>
                <c:pt idx="409">
                  <c:v>99.0449063108939</c:v>
                </c:pt>
                <c:pt idx="410">
                  <c:v>99.0487573268721</c:v>
                </c:pt>
                <c:pt idx="411">
                  <c:v>99.0667273177271</c:v>
                </c:pt>
                <c:pt idx="412">
                  <c:v>99.0452995396157</c:v>
                </c:pt>
                <c:pt idx="413">
                  <c:v>99.0538555923098</c:v>
                </c:pt>
                <c:pt idx="414">
                  <c:v>99.0905932661089</c:v>
                </c:pt>
                <c:pt idx="415">
                  <c:v>99.0406365053251</c:v>
                </c:pt>
                <c:pt idx="416">
                  <c:v>99.0539488030986</c:v>
                </c:pt>
                <c:pt idx="417">
                  <c:v>99.0583971046469</c:v>
                </c:pt>
                <c:pt idx="418">
                  <c:v>99.0509265607209</c:v>
                </c:pt>
                <c:pt idx="419">
                  <c:v>99.0485661191542</c:v>
                </c:pt>
                <c:pt idx="420">
                  <c:v>99.0452566472252</c:v>
                </c:pt>
                <c:pt idx="421">
                  <c:v>99.0506551424226</c:v>
                </c:pt>
                <c:pt idx="422">
                  <c:v>99.0518035157016</c:v>
                </c:pt>
                <c:pt idx="423">
                  <c:v>99.048034982335</c:v>
                </c:pt>
                <c:pt idx="424">
                  <c:v>99.0509573236466</c:v>
                </c:pt>
                <c:pt idx="425">
                  <c:v>99.064277992473</c:v>
                </c:pt>
                <c:pt idx="426">
                  <c:v>99.0551024343917</c:v>
                </c:pt>
                <c:pt idx="427">
                  <c:v>99.0416761726827</c:v>
                </c:pt>
                <c:pt idx="428">
                  <c:v>99.0545936569151</c:v>
                </c:pt>
                <c:pt idx="429">
                  <c:v>99.0473489391817</c:v>
                </c:pt>
                <c:pt idx="430">
                  <c:v>99.0422470460958</c:v>
                </c:pt>
                <c:pt idx="431">
                  <c:v>99.0355406119562</c:v>
                </c:pt>
                <c:pt idx="432">
                  <c:v>99.0345095377656</c:v>
                </c:pt>
                <c:pt idx="433">
                  <c:v>99.0066403086557</c:v>
                </c:pt>
                <c:pt idx="434">
                  <c:v>98.990590543864</c:v>
                </c:pt>
                <c:pt idx="435">
                  <c:v>99.0049028765748</c:v>
                </c:pt>
                <c:pt idx="436">
                  <c:v>99.0008823666036</c:v>
                </c:pt>
                <c:pt idx="437">
                  <c:v>99.0141973605242</c:v>
                </c:pt>
                <c:pt idx="438">
                  <c:v>99.007635022832</c:v>
                </c:pt>
                <c:pt idx="439">
                  <c:v>99.0100785521819</c:v>
                </c:pt>
                <c:pt idx="440">
                  <c:v>99.0131644623212</c:v>
                </c:pt>
                <c:pt idx="441">
                  <c:v>99.0064761954664</c:v>
                </c:pt>
                <c:pt idx="442">
                  <c:v>99.0029257736056</c:v>
                </c:pt>
                <c:pt idx="443">
                  <c:v>99.0017353731199</c:v>
                </c:pt>
                <c:pt idx="444">
                  <c:v>99.0090490502749</c:v>
                </c:pt>
                <c:pt idx="445">
                  <c:v>99.0121244258714</c:v>
                </c:pt>
                <c:pt idx="446">
                  <c:v>99.0196095567493</c:v>
                </c:pt>
                <c:pt idx="447">
                  <c:v>99.0137295418608</c:v>
                </c:pt>
                <c:pt idx="448">
                  <c:v>99.0311904888058</c:v>
                </c:pt>
                <c:pt idx="449">
                  <c:v>99.0223014237851</c:v>
                </c:pt>
                <c:pt idx="450">
                  <c:v>99.0189071991062</c:v>
                </c:pt>
                <c:pt idx="451">
                  <c:v>99.0136911572571</c:v>
                </c:pt>
                <c:pt idx="452">
                  <c:v>99.0328736002208</c:v>
                </c:pt>
                <c:pt idx="453">
                  <c:v>99.0276452876353</c:v>
                </c:pt>
                <c:pt idx="454">
                  <c:v>99.0353628125197</c:v>
                </c:pt>
                <c:pt idx="455">
                  <c:v>99.0331735676444</c:v>
                </c:pt>
                <c:pt idx="456">
                  <c:v>99.0330993997438</c:v>
                </c:pt>
                <c:pt idx="457">
                  <c:v>99.0327647181737</c:v>
                </c:pt>
                <c:pt idx="458">
                  <c:v>99.0325128783185</c:v>
                </c:pt>
                <c:pt idx="459">
                  <c:v>99.0306296616545</c:v>
                </c:pt>
                <c:pt idx="460">
                  <c:v>99.0227311073064</c:v>
                </c:pt>
                <c:pt idx="461">
                  <c:v>99.0313154780091</c:v>
                </c:pt>
                <c:pt idx="462">
                  <c:v>99.0344587582501</c:v>
                </c:pt>
                <c:pt idx="463">
                  <c:v>99.0298718123586</c:v>
                </c:pt>
                <c:pt idx="464">
                  <c:v>99.0313064617453</c:v>
                </c:pt>
                <c:pt idx="465">
                  <c:v>99.028120997999</c:v>
                </c:pt>
                <c:pt idx="466">
                  <c:v>99.0268080027237</c:v>
                </c:pt>
                <c:pt idx="467">
                  <c:v>99.0249702629043</c:v>
                </c:pt>
                <c:pt idx="468">
                  <c:v>99.0228835528669</c:v>
                </c:pt>
                <c:pt idx="469">
                  <c:v>99.019426984433</c:v>
                </c:pt>
                <c:pt idx="470">
                  <c:v>99.013056444106</c:v>
                </c:pt>
                <c:pt idx="471">
                  <c:v>99.0091081040434</c:v>
                </c:pt>
                <c:pt idx="472">
                  <c:v>99.016063185875</c:v>
                </c:pt>
                <c:pt idx="473">
                  <c:v>99.0098779571842</c:v>
                </c:pt>
                <c:pt idx="474">
                  <c:v>99.0218244089041</c:v>
                </c:pt>
                <c:pt idx="475">
                  <c:v>99.0146624687558</c:v>
                </c:pt>
                <c:pt idx="476">
                  <c:v>99.002851088452</c:v>
                </c:pt>
                <c:pt idx="477">
                  <c:v>99.0134637614382</c:v>
                </c:pt>
                <c:pt idx="478">
                  <c:v>99.0156450843705</c:v>
                </c:pt>
                <c:pt idx="479">
                  <c:v>99.0141327558308</c:v>
                </c:pt>
                <c:pt idx="480">
                  <c:v>99.0111386790757</c:v>
                </c:pt>
                <c:pt idx="481">
                  <c:v>99.0146494380956</c:v>
                </c:pt>
                <c:pt idx="482">
                  <c:v>99.0050943288283</c:v>
                </c:pt>
                <c:pt idx="483">
                  <c:v>99.0108244956206</c:v>
                </c:pt>
                <c:pt idx="484">
                  <c:v>99.0150571123588</c:v>
                </c:pt>
                <c:pt idx="485">
                  <c:v>99.0154482379455</c:v>
                </c:pt>
                <c:pt idx="486">
                  <c:v>99.0140552824643</c:v>
                </c:pt>
                <c:pt idx="487">
                  <c:v>99.0149299556205</c:v>
                </c:pt>
                <c:pt idx="488">
                  <c:v>99.0122643175192</c:v>
                </c:pt>
                <c:pt idx="489">
                  <c:v>99.0127522485388</c:v>
                </c:pt>
                <c:pt idx="490">
                  <c:v>99.0124315044814</c:v>
                </c:pt>
                <c:pt idx="491">
                  <c:v>99.0181748298865</c:v>
                </c:pt>
                <c:pt idx="492">
                  <c:v>99.0151921392741</c:v>
                </c:pt>
                <c:pt idx="493">
                  <c:v>99.0133427544104</c:v>
                </c:pt>
                <c:pt idx="494">
                  <c:v>99.01236840335</c:v>
                </c:pt>
                <c:pt idx="495">
                  <c:v>99.0123293581603</c:v>
                </c:pt>
                <c:pt idx="496">
                  <c:v>99.0139491075263</c:v>
                </c:pt>
                <c:pt idx="497">
                  <c:v>99.0094073521004</c:v>
                </c:pt>
                <c:pt idx="498">
                  <c:v>99.0110415675483</c:v>
                </c:pt>
                <c:pt idx="499">
                  <c:v>99.0099616161938</c:v>
                </c:pt>
                <c:pt idx="500">
                  <c:v>99.0110463722237</c:v>
                </c:pt>
                <c:pt idx="501">
                  <c:v>99.0087168058855</c:v>
                </c:pt>
                <c:pt idx="502">
                  <c:v>99.0083021184558</c:v>
                </c:pt>
                <c:pt idx="503">
                  <c:v>99.0091787727147</c:v>
                </c:pt>
                <c:pt idx="504">
                  <c:v>99.0086470224408</c:v>
                </c:pt>
                <c:pt idx="505">
                  <c:v>99.0050860006622</c:v>
                </c:pt>
                <c:pt idx="506">
                  <c:v>99.0074041025946</c:v>
                </c:pt>
                <c:pt idx="507">
                  <c:v>99.0098522621009</c:v>
                </c:pt>
                <c:pt idx="508">
                  <c:v>99.0050676495329</c:v>
                </c:pt>
                <c:pt idx="509">
                  <c:v>99.0098010891792</c:v>
                </c:pt>
                <c:pt idx="510">
                  <c:v>99.0109579839489</c:v>
                </c:pt>
                <c:pt idx="511">
                  <c:v>99.013807158556</c:v>
                </c:pt>
                <c:pt idx="512">
                  <c:v>99.010015943966</c:v>
                </c:pt>
                <c:pt idx="513">
                  <c:v>99.0065329617402</c:v>
                </c:pt>
                <c:pt idx="514">
                  <c:v>99.0093189724293</c:v>
                </c:pt>
                <c:pt idx="515">
                  <c:v>99.0127911222593</c:v>
                </c:pt>
                <c:pt idx="516">
                  <c:v>99.0114975927442</c:v>
                </c:pt>
                <c:pt idx="517">
                  <c:v>99.0092173550975</c:v>
                </c:pt>
                <c:pt idx="518">
                  <c:v>99.0101834596633</c:v>
                </c:pt>
                <c:pt idx="519">
                  <c:v>99.0101765173908</c:v>
                </c:pt>
                <c:pt idx="520">
                  <c:v>99.0113507232208</c:v>
                </c:pt>
                <c:pt idx="521">
                  <c:v>99.0143131042329</c:v>
                </c:pt>
                <c:pt idx="522">
                  <c:v>99.0087157106091</c:v>
                </c:pt>
                <c:pt idx="523">
                  <c:v>99.0094962289297</c:v>
                </c:pt>
                <c:pt idx="524">
                  <c:v>99.0120397394679</c:v>
                </c:pt>
                <c:pt idx="525">
                  <c:v>99.0107770296795</c:v>
                </c:pt>
                <c:pt idx="526">
                  <c:v>99.0100333803839</c:v>
                </c:pt>
                <c:pt idx="527">
                  <c:v>99.0106606120184</c:v>
                </c:pt>
                <c:pt idx="528">
                  <c:v>99.0124953804102</c:v>
                </c:pt>
                <c:pt idx="529">
                  <c:v>99.0100393425149</c:v>
                </c:pt>
                <c:pt idx="530">
                  <c:v>99.0094165004509</c:v>
                </c:pt>
                <c:pt idx="531">
                  <c:v>99.0078447964711</c:v>
                </c:pt>
                <c:pt idx="532">
                  <c:v>99.0081119403869</c:v>
                </c:pt>
                <c:pt idx="533">
                  <c:v>99.0096253033199</c:v>
                </c:pt>
                <c:pt idx="534">
                  <c:v>99.0100527905085</c:v>
                </c:pt>
                <c:pt idx="535">
                  <c:v>99.0114734189773</c:v>
                </c:pt>
                <c:pt idx="536">
                  <c:v>99.0120602261976</c:v>
                </c:pt>
                <c:pt idx="537">
                  <c:v>99.0114419717407</c:v>
                </c:pt>
                <c:pt idx="538">
                  <c:v>99.0100947218573</c:v>
                </c:pt>
                <c:pt idx="539">
                  <c:v>99.0100371063432</c:v>
                </c:pt>
                <c:pt idx="540">
                  <c:v>99.0119685845783</c:v>
                </c:pt>
                <c:pt idx="541">
                  <c:v>99.0113474086831</c:v>
                </c:pt>
                <c:pt idx="542">
                  <c:v>99.0111755322875</c:v>
                </c:pt>
                <c:pt idx="543">
                  <c:v>99.0111265305166</c:v>
                </c:pt>
                <c:pt idx="544">
                  <c:v>99.0130312234869</c:v>
                </c:pt>
                <c:pt idx="545">
                  <c:v>99.0128789084748</c:v>
                </c:pt>
                <c:pt idx="546">
                  <c:v>99.0131709816008</c:v>
                </c:pt>
                <c:pt idx="547">
                  <c:v>99.0112611306285</c:v>
                </c:pt>
                <c:pt idx="548">
                  <c:v>99.0114716995271</c:v>
                </c:pt>
                <c:pt idx="549">
                  <c:v>99.0124961106429</c:v>
                </c:pt>
                <c:pt idx="550">
                  <c:v>99.0107126479455</c:v>
                </c:pt>
                <c:pt idx="551">
                  <c:v>99.0134317577144</c:v>
                </c:pt>
                <c:pt idx="552">
                  <c:v>99.0124500496483</c:v>
                </c:pt>
                <c:pt idx="553">
                  <c:v>99.0128060926148</c:v>
                </c:pt>
                <c:pt idx="554">
                  <c:v>99.0132845634437</c:v>
                </c:pt>
                <c:pt idx="555">
                  <c:v>99.0118129304525</c:v>
                </c:pt>
                <c:pt idx="556">
                  <c:v>99.0117581559601</c:v>
                </c:pt>
                <c:pt idx="557">
                  <c:v>99.0130444233088</c:v>
                </c:pt>
                <c:pt idx="558">
                  <c:v>99.0130091071411</c:v>
                </c:pt>
                <c:pt idx="559">
                  <c:v>99.0108508611054</c:v>
                </c:pt>
                <c:pt idx="560">
                  <c:v>99.0127443922201</c:v>
                </c:pt>
                <c:pt idx="561">
                  <c:v>99.0115027298114</c:v>
                </c:pt>
                <c:pt idx="562">
                  <c:v>99.0124138605878</c:v>
                </c:pt>
                <c:pt idx="563">
                  <c:v>99.0092634105328</c:v>
                </c:pt>
                <c:pt idx="564">
                  <c:v>99.0114781219729</c:v>
                </c:pt>
                <c:pt idx="565">
                  <c:v>99.011664165676</c:v>
                </c:pt>
                <c:pt idx="566">
                  <c:v>99.0114160683458</c:v>
                </c:pt>
                <c:pt idx="567">
                  <c:v>99.0124989493985</c:v>
                </c:pt>
                <c:pt idx="568">
                  <c:v>99.0112597238271</c:v>
                </c:pt>
                <c:pt idx="569">
                  <c:v>99.0112958546568</c:v>
                </c:pt>
                <c:pt idx="570">
                  <c:v>99.0119920184218</c:v>
                </c:pt>
                <c:pt idx="571">
                  <c:v>99.0113982248084</c:v>
                </c:pt>
                <c:pt idx="572">
                  <c:v>99.0108110967522</c:v>
                </c:pt>
                <c:pt idx="573">
                  <c:v>99.0112308721322</c:v>
                </c:pt>
                <c:pt idx="574">
                  <c:v>99.0101225304309</c:v>
                </c:pt>
                <c:pt idx="575">
                  <c:v>99.0101003238287</c:v>
                </c:pt>
                <c:pt idx="576">
                  <c:v>99.0097109258641</c:v>
                </c:pt>
                <c:pt idx="577">
                  <c:v>99.0098313015311</c:v>
                </c:pt>
                <c:pt idx="578">
                  <c:v>99.0088470357773</c:v>
                </c:pt>
                <c:pt idx="579">
                  <c:v>99.0100814467745</c:v>
                </c:pt>
                <c:pt idx="580">
                  <c:v>99.0108509043688</c:v>
                </c:pt>
                <c:pt idx="581">
                  <c:v>99.0113820125828</c:v>
                </c:pt>
                <c:pt idx="582">
                  <c:v>99.0104940289987</c:v>
                </c:pt>
                <c:pt idx="583">
                  <c:v>99.0110239011336</c:v>
                </c:pt>
                <c:pt idx="584">
                  <c:v>99.0112696302129</c:v>
                </c:pt>
                <c:pt idx="585">
                  <c:v>99.0114802761547</c:v>
                </c:pt>
                <c:pt idx="586">
                  <c:v>99.01100573094</c:v>
                </c:pt>
                <c:pt idx="587">
                  <c:v>99.0107982722566</c:v>
                </c:pt>
                <c:pt idx="588">
                  <c:v>99.0108449856395</c:v>
                </c:pt>
                <c:pt idx="589">
                  <c:v>99.0121330227301</c:v>
                </c:pt>
                <c:pt idx="590">
                  <c:v>99.0105554528645</c:v>
                </c:pt>
                <c:pt idx="591">
                  <c:v>99.0106150582619</c:v>
                </c:pt>
                <c:pt idx="592">
                  <c:v>99.0110270636</c:v>
                </c:pt>
                <c:pt idx="593">
                  <c:v>99.0090276061969</c:v>
                </c:pt>
                <c:pt idx="594">
                  <c:v>99.0102028852285</c:v>
                </c:pt>
                <c:pt idx="595">
                  <c:v>99.0105173136499</c:v>
                </c:pt>
                <c:pt idx="596">
                  <c:v>99.0102978406757</c:v>
                </c:pt>
                <c:pt idx="597">
                  <c:v>99.0108388707777</c:v>
                </c:pt>
                <c:pt idx="598">
                  <c:v>99.0104228378659</c:v>
                </c:pt>
                <c:pt idx="599">
                  <c:v>99.0093475713138</c:v>
                </c:pt>
                <c:pt idx="600">
                  <c:v>99.0096335291876</c:v>
                </c:pt>
                <c:pt idx="601">
                  <c:v>99.0101538143336</c:v>
                </c:pt>
                <c:pt idx="602">
                  <c:v>99.009967029408</c:v>
                </c:pt>
                <c:pt idx="603">
                  <c:v>99.0098053319785</c:v>
                </c:pt>
                <c:pt idx="604">
                  <c:v>99.0101581367365</c:v>
                </c:pt>
                <c:pt idx="605">
                  <c:v>99.0109993945534</c:v>
                </c:pt>
                <c:pt idx="606">
                  <c:v>99.0111187239706</c:v>
                </c:pt>
                <c:pt idx="607">
                  <c:v>99.0115053647301</c:v>
                </c:pt>
                <c:pt idx="608">
                  <c:v>99.0109220818589</c:v>
                </c:pt>
                <c:pt idx="609">
                  <c:v>99.0116102252032</c:v>
                </c:pt>
                <c:pt idx="610">
                  <c:v>99.0114378647351</c:v>
                </c:pt>
                <c:pt idx="611">
                  <c:v>99.0102147782606</c:v>
                </c:pt>
                <c:pt idx="612">
                  <c:v>99.010516816036</c:v>
                </c:pt>
                <c:pt idx="613">
                  <c:v>99.010507851961</c:v>
                </c:pt>
                <c:pt idx="614">
                  <c:v>99.0105315027691</c:v>
                </c:pt>
                <c:pt idx="615">
                  <c:v>99.010783511114</c:v>
                </c:pt>
                <c:pt idx="616">
                  <c:v>99.0110374526814</c:v>
                </c:pt>
                <c:pt idx="617">
                  <c:v>99.0106659124559</c:v>
                </c:pt>
                <c:pt idx="618">
                  <c:v>99.0108277014375</c:v>
                </c:pt>
                <c:pt idx="619">
                  <c:v>99.0105562123048</c:v>
                </c:pt>
                <c:pt idx="620">
                  <c:v>99.0108023589346</c:v>
                </c:pt>
                <c:pt idx="621">
                  <c:v>99.0109469921729</c:v>
                </c:pt>
                <c:pt idx="622">
                  <c:v>99.0111517059494</c:v>
                </c:pt>
                <c:pt idx="623">
                  <c:v>99.0111153252488</c:v>
                </c:pt>
                <c:pt idx="624">
                  <c:v>99.0110687956768</c:v>
                </c:pt>
                <c:pt idx="625">
                  <c:v>99.0107968059703</c:v>
                </c:pt>
                <c:pt idx="626">
                  <c:v>99.0105699504484</c:v>
                </c:pt>
                <c:pt idx="627">
                  <c:v>99.0107047699676</c:v>
                </c:pt>
                <c:pt idx="628">
                  <c:v>99.0102453079452</c:v>
                </c:pt>
                <c:pt idx="629">
                  <c:v>99.0103523536385</c:v>
                </c:pt>
                <c:pt idx="630">
                  <c:v>99.0104907515414</c:v>
                </c:pt>
                <c:pt idx="631">
                  <c:v>99.0104918235439</c:v>
                </c:pt>
                <c:pt idx="632">
                  <c:v>99.0105815987793</c:v>
                </c:pt>
                <c:pt idx="633">
                  <c:v>99.0102827883267</c:v>
                </c:pt>
                <c:pt idx="634">
                  <c:v>99.0103362610349</c:v>
                </c:pt>
                <c:pt idx="635">
                  <c:v>99.0103464872334</c:v>
                </c:pt>
                <c:pt idx="636">
                  <c:v>99.0097288734406</c:v>
                </c:pt>
                <c:pt idx="637">
                  <c:v>99.0104781768575</c:v>
                </c:pt>
                <c:pt idx="638">
                  <c:v>99.0097057972783</c:v>
                </c:pt>
                <c:pt idx="639">
                  <c:v>99.0101282851304</c:v>
                </c:pt>
                <c:pt idx="640">
                  <c:v>99.0108736611443</c:v>
                </c:pt>
                <c:pt idx="641">
                  <c:v>99.0104125854994</c:v>
                </c:pt>
                <c:pt idx="642">
                  <c:v>99.0105184980146</c:v>
                </c:pt>
                <c:pt idx="643">
                  <c:v>99.0105813428712</c:v>
                </c:pt>
                <c:pt idx="644">
                  <c:v>99.010501171083</c:v>
                </c:pt>
                <c:pt idx="645">
                  <c:v>99.0103782017593</c:v>
                </c:pt>
                <c:pt idx="646">
                  <c:v>99.0105941560653</c:v>
                </c:pt>
                <c:pt idx="647">
                  <c:v>99.0108149787836</c:v>
                </c:pt>
                <c:pt idx="648">
                  <c:v>99.0105525334061</c:v>
                </c:pt>
                <c:pt idx="649">
                  <c:v>99.0108082302438</c:v>
                </c:pt>
                <c:pt idx="650">
                  <c:v>99.0105637016121</c:v>
                </c:pt>
                <c:pt idx="651">
                  <c:v>99.0106157228059</c:v>
                </c:pt>
                <c:pt idx="652">
                  <c:v>99.0104108438124</c:v>
                </c:pt>
                <c:pt idx="653">
                  <c:v>99.0106942336554</c:v>
                </c:pt>
                <c:pt idx="654">
                  <c:v>99.0103601706476</c:v>
                </c:pt>
                <c:pt idx="655">
                  <c:v>99.0103210477374</c:v>
                </c:pt>
                <c:pt idx="656">
                  <c:v>99.0103804659813</c:v>
                </c:pt>
                <c:pt idx="657">
                  <c:v>99.0104152881169</c:v>
                </c:pt>
                <c:pt idx="658">
                  <c:v>99.0103552604063</c:v>
                </c:pt>
                <c:pt idx="659">
                  <c:v>99.0103908996155</c:v>
                </c:pt>
                <c:pt idx="660">
                  <c:v>99.0103942266595</c:v>
                </c:pt>
                <c:pt idx="661">
                  <c:v>99.0104125978881</c:v>
                </c:pt>
                <c:pt idx="662">
                  <c:v>99.0104619195426</c:v>
                </c:pt>
                <c:pt idx="663">
                  <c:v>99.0105049702297</c:v>
                </c:pt>
                <c:pt idx="664">
                  <c:v>99.0104461453616</c:v>
                </c:pt>
                <c:pt idx="665">
                  <c:v>99.0105317498231</c:v>
                </c:pt>
                <c:pt idx="666">
                  <c:v>99.0104507672312</c:v>
                </c:pt>
                <c:pt idx="667">
                  <c:v>99.0105372432563</c:v>
                </c:pt>
                <c:pt idx="668">
                  <c:v>99.0105810184101</c:v>
                </c:pt>
                <c:pt idx="669">
                  <c:v>99.0105100449225</c:v>
                </c:pt>
                <c:pt idx="670">
                  <c:v>99.0104038860528</c:v>
                </c:pt>
                <c:pt idx="671">
                  <c:v>99.0104217655821</c:v>
                </c:pt>
                <c:pt idx="672">
                  <c:v>99.0103774708755</c:v>
                </c:pt>
                <c:pt idx="673">
                  <c:v>99.0104259620875</c:v>
                </c:pt>
                <c:pt idx="674">
                  <c:v>99.010499394835</c:v>
                </c:pt>
                <c:pt idx="675">
                  <c:v>99.0105196587799</c:v>
                </c:pt>
                <c:pt idx="676">
                  <c:v>99.010570784438</c:v>
                </c:pt>
                <c:pt idx="677">
                  <c:v>99.0105268502307</c:v>
                </c:pt>
                <c:pt idx="678">
                  <c:v>99.0104762059034</c:v>
                </c:pt>
                <c:pt idx="679">
                  <c:v>99.0104539664434</c:v>
                </c:pt>
                <c:pt idx="680">
                  <c:v>99.010430087014</c:v>
                </c:pt>
                <c:pt idx="681">
                  <c:v>99.0103829849776</c:v>
                </c:pt>
                <c:pt idx="682">
                  <c:v>99.0105140418135</c:v>
                </c:pt>
                <c:pt idx="683">
                  <c:v>99.0105044735728</c:v>
                </c:pt>
                <c:pt idx="684">
                  <c:v>99.0104339058282</c:v>
                </c:pt>
                <c:pt idx="685">
                  <c:v>99.0104606638617</c:v>
                </c:pt>
                <c:pt idx="686">
                  <c:v>99.0104927020512</c:v>
                </c:pt>
                <c:pt idx="687">
                  <c:v>99.0105153263379</c:v>
                </c:pt>
                <c:pt idx="688">
                  <c:v>99.0104379899832</c:v>
                </c:pt>
                <c:pt idx="689">
                  <c:v>99.0104269591252</c:v>
                </c:pt>
                <c:pt idx="690">
                  <c:v>99.0105556917425</c:v>
                </c:pt>
                <c:pt idx="691">
                  <c:v>99.010486051482</c:v>
                </c:pt>
                <c:pt idx="692">
                  <c:v>99.0106200503703</c:v>
                </c:pt>
                <c:pt idx="693">
                  <c:v>99.0105322874579</c:v>
                </c:pt>
                <c:pt idx="694">
                  <c:v>99.0105074725608</c:v>
                </c:pt>
                <c:pt idx="695">
                  <c:v>99.0104960795829</c:v>
                </c:pt>
                <c:pt idx="696">
                  <c:v>99.0103979118777</c:v>
                </c:pt>
                <c:pt idx="697">
                  <c:v>99.0103969542561</c:v>
                </c:pt>
                <c:pt idx="698">
                  <c:v>99.0105301201622</c:v>
                </c:pt>
                <c:pt idx="699">
                  <c:v>99.010383662109</c:v>
                </c:pt>
                <c:pt idx="700">
                  <c:v>99.0104606206361</c:v>
                </c:pt>
                <c:pt idx="701">
                  <c:v>99.0103532663676</c:v>
                </c:pt>
                <c:pt idx="702">
                  <c:v>99.0103396094304</c:v>
                </c:pt>
                <c:pt idx="703">
                  <c:v>99.0103514399024</c:v>
                </c:pt>
                <c:pt idx="704">
                  <c:v>99.0101946418445</c:v>
                </c:pt>
                <c:pt idx="705">
                  <c:v>99.0104365904517</c:v>
                </c:pt>
                <c:pt idx="706">
                  <c:v>99.0105081912394</c:v>
                </c:pt>
                <c:pt idx="707">
                  <c:v>99.0104190576785</c:v>
                </c:pt>
                <c:pt idx="708">
                  <c:v>99.0104801364705</c:v>
                </c:pt>
                <c:pt idx="709">
                  <c:v>99.0104620304662</c:v>
                </c:pt>
                <c:pt idx="710">
                  <c:v>99.0102863296795</c:v>
                </c:pt>
                <c:pt idx="711">
                  <c:v>99.0104150727936</c:v>
                </c:pt>
                <c:pt idx="712">
                  <c:v>99.0104805539557</c:v>
                </c:pt>
                <c:pt idx="713">
                  <c:v>99.0104259398152</c:v>
                </c:pt>
                <c:pt idx="714">
                  <c:v>99.0104221592597</c:v>
                </c:pt>
                <c:pt idx="715">
                  <c:v>99.01047731664</c:v>
                </c:pt>
                <c:pt idx="716">
                  <c:v>99.0103959636348</c:v>
                </c:pt>
                <c:pt idx="717">
                  <c:v>99.010408086413</c:v>
                </c:pt>
                <c:pt idx="718">
                  <c:v>99.0104354463379</c:v>
                </c:pt>
                <c:pt idx="719">
                  <c:v>99.0104787375819</c:v>
                </c:pt>
                <c:pt idx="720">
                  <c:v>99.0104355471303</c:v>
                </c:pt>
                <c:pt idx="721">
                  <c:v>99.0104526175192</c:v>
                </c:pt>
                <c:pt idx="722">
                  <c:v>99.0104311760165</c:v>
                </c:pt>
                <c:pt idx="723">
                  <c:v>99.0103689681011</c:v>
                </c:pt>
                <c:pt idx="724">
                  <c:v>99.0104286696788</c:v>
                </c:pt>
                <c:pt idx="725">
                  <c:v>99.0104648625877</c:v>
                </c:pt>
                <c:pt idx="726">
                  <c:v>99.0104610196057</c:v>
                </c:pt>
                <c:pt idx="727">
                  <c:v>99.0104133593662</c:v>
                </c:pt>
                <c:pt idx="728">
                  <c:v>99.0104166085673</c:v>
                </c:pt>
                <c:pt idx="729">
                  <c:v>99.0104279862621</c:v>
                </c:pt>
                <c:pt idx="730">
                  <c:v>99.0104331557459</c:v>
                </c:pt>
                <c:pt idx="731">
                  <c:v>99.0104208257052</c:v>
                </c:pt>
                <c:pt idx="732">
                  <c:v>99.0104063422716</c:v>
                </c:pt>
                <c:pt idx="733">
                  <c:v>99.0104491782876</c:v>
                </c:pt>
                <c:pt idx="734">
                  <c:v>99.0104094128564</c:v>
                </c:pt>
                <c:pt idx="735">
                  <c:v>99.010362265379</c:v>
                </c:pt>
                <c:pt idx="736">
                  <c:v>99.0104352939603</c:v>
                </c:pt>
                <c:pt idx="737">
                  <c:v>99.0104200946023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18.6753000762739</c:v>
                </c:pt>
                <c:pt idx="2">
                  <c:v>24.6332928678543</c:v>
                </c:pt>
                <c:pt idx="3">
                  <c:v>25.4970523637901</c:v>
                </c:pt>
                <c:pt idx="4">
                  <c:v>24.6547662554555</c:v>
                </c:pt>
                <c:pt idx="5">
                  <c:v>22.9321246337855</c:v>
                </c:pt>
                <c:pt idx="6">
                  <c:v>20.6756852911888</c:v>
                </c:pt>
                <c:pt idx="7">
                  <c:v>18.0603068653788</c:v>
                </c:pt>
                <c:pt idx="8">
                  <c:v>15.1827143430323</c:v>
                </c:pt>
                <c:pt idx="9">
                  <c:v>8.17431431363151</c:v>
                </c:pt>
                <c:pt idx="10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18.8549366142339</c:v>
                </c:pt>
                <c:pt idx="2">
                  <c:v>7.81607915074803</c:v>
                </c:pt>
                <c:pt idx="3">
                  <c:v>3.68335553132144</c:v>
                </c:pt>
                <c:pt idx="4">
                  <c:v>2.23630297564717</c:v>
                </c:pt>
                <c:pt idx="5">
                  <c:v>1.49280503629837</c:v>
                </c:pt>
                <c:pt idx="6">
                  <c:v>1.04121118568036</c:v>
                </c:pt>
                <c:pt idx="7">
                  <c:v>0.738563187007683</c:v>
                </c:pt>
                <c:pt idx="8">
                  <c:v>0.521763699987679</c:v>
                </c:pt>
                <c:pt idx="9">
                  <c:v>0.860266803495371</c:v>
                </c:pt>
                <c:pt idx="10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0.179636537960025</c:v>
                </c:pt>
                <c:pt idx="2">
                  <c:v>1.85808635916756</c:v>
                </c:pt>
                <c:pt idx="3">
                  <c:v>2.81959603538567</c:v>
                </c:pt>
                <c:pt idx="4">
                  <c:v>3.07858908398174</c:v>
                </c:pt>
                <c:pt idx="5">
                  <c:v>3.21544665796838</c:v>
                </c:pt>
                <c:pt idx="6">
                  <c:v>3.2976505282771</c:v>
                </c:pt>
                <c:pt idx="7">
                  <c:v>3.35394161281766</c:v>
                </c:pt>
                <c:pt idx="8">
                  <c:v>3.39935622233422</c:v>
                </c:pt>
                <c:pt idx="9">
                  <c:v>7.86866683289614</c:v>
                </c:pt>
                <c:pt idx="10">
                  <c:v>8.38534984637784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28.2373712232186</c:v>
                </c:pt>
                <c:pt idx="2">
                  <c:v>33.8216284635189</c:v>
                </c:pt>
                <c:pt idx="3">
                  <c:v>33.6738561721779</c:v>
                </c:pt>
                <c:pt idx="4">
                  <c:v>31.8669065044561</c:v>
                </c:pt>
                <c:pt idx="5">
                  <c:v>29.2187811316286</c:v>
                </c:pt>
                <c:pt idx="6">
                  <c:v>26.0693807903351</c:v>
                </c:pt>
                <c:pt idx="7">
                  <c:v>22.5876346160314</c:v>
                </c:pt>
                <c:pt idx="8">
                  <c:v>18.864822283383</c:v>
                </c:pt>
                <c:pt idx="9">
                  <c:v>10.0062282445071</c:v>
                </c:pt>
                <c:pt idx="10">
                  <c:v>-1.59872115546023e-14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28.8085865933316</c:v>
                </c:pt>
                <c:pt idx="2">
                  <c:v>7.81607915074803</c:v>
                </c:pt>
                <c:pt idx="3">
                  <c:v>3.68335553132144</c:v>
                </c:pt>
                <c:pt idx="4">
                  <c:v>2.23630297564717</c:v>
                </c:pt>
                <c:pt idx="5">
                  <c:v>1.49280503629837</c:v>
                </c:pt>
                <c:pt idx="6">
                  <c:v>1.04121118568036</c:v>
                </c:pt>
                <c:pt idx="7">
                  <c:v>0.738563187007683</c:v>
                </c:pt>
                <c:pt idx="8">
                  <c:v>0.521763699987679</c:v>
                </c:pt>
                <c:pt idx="9">
                  <c:v>0.860266803495371</c:v>
                </c:pt>
                <c:pt idx="10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0.571215370112983</c:v>
                </c:pt>
                <c:pt idx="2">
                  <c:v>2.2318219104478</c:v>
                </c:pt>
                <c:pt idx="3">
                  <c:v>3.83112782266245</c:v>
                </c:pt>
                <c:pt idx="4">
                  <c:v>4.04325264336894</c:v>
                </c:pt>
                <c:pt idx="5">
                  <c:v>4.1409304091259</c:v>
                </c:pt>
                <c:pt idx="6">
                  <c:v>4.19061152697377</c:v>
                </c:pt>
                <c:pt idx="7">
                  <c:v>4.2203093613114</c:v>
                </c:pt>
                <c:pt idx="8">
                  <c:v>4.24457603263613</c:v>
                </c:pt>
                <c:pt idx="9">
                  <c:v>9.71886084237125</c:v>
                </c:pt>
                <c:pt idx="10">
                  <c:v>10.2172637772534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20.9457891243383</c:v>
                </c:pt>
                <c:pt idx="2">
                  <c:v>20.6669048632507</c:v>
                </c:pt>
                <c:pt idx="3">
                  <c:v>20.3944584367067</c:v>
                </c:pt>
                <c:pt idx="4">
                  <c:v>19.2185124594715</c:v>
                </c:pt>
                <c:pt idx="5">
                  <c:v>17.4895571359372</c:v>
                </c:pt>
                <c:pt idx="6">
                  <c:v>15.3859537401998</c:v>
                </c:pt>
                <c:pt idx="7">
                  <c:v>13.0076438776559</c:v>
                </c:pt>
                <c:pt idx="8">
                  <c:v>7.09217822454675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21.1377199715553</c:v>
                </c:pt>
                <c:pt idx="2">
                  <c:v>3.68335553132144</c:v>
                </c:pt>
                <c:pt idx="3">
                  <c:v>2.23630297564717</c:v>
                </c:pt>
                <c:pt idx="4">
                  <c:v>1.49280503629837</c:v>
                </c:pt>
                <c:pt idx="5">
                  <c:v>1.04121118568036</c:v>
                </c:pt>
                <c:pt idx="6">
                  <c:v>0.738563187007683</c:v>
                </c:pt>
                <c:pt idx="7">
                  <c:v>0.521763699987679</c:v>
                </c:pt>
                <c:pt idx="8">
                  <c:v>0.860266803495371</c:v>
                </c:pt>
                <c:pt idx="9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0.191930847216999</c:v>
                </c:pt>
                <c:pt idx="2">
                  <c:v>3.96223979240904</c:v>
                </c:pt>
                <c:pt idx="3">
                  <c:v>2.50874940219117</c:v>
                </c:pt>
                <c:pt idx="4">
                  <c:v>2.66875101353359</c:v>
                </c:pt>
                <c:pt idx="5">
                  <c:v>2.7701665092146</c:v>
                </c:pt>
                <c:pt idx="6">
                  <c:v>2.84216658274511</c:v>
                </c:pt>
                <c:pt idx="7">
                  <c:v>2.90007356253158</c:v>
                </c:pt>
                <c:pt idx="8">
                  <c:v>6.77573245660452</c:v>
                </c:pt>
                <c:pt idx="9">
                  <c:v>7.30321375729307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6629203.97160448</v>
      </c>
      <c r="C2">
        <v>0</v>
      </c>
      <c r="D2">
        <v>1694126.71096631</v>
      </c>
      <c r="E2">
        <v>3298395.94435315</v>
      </c>
      <c r="F2">
        <v>679690.912031017</v>
      </c>
      <c r="G2">
        <v>956990.404254008</v>
      </c>
    </row>
    <row r="3" spans="1:7">
      <c r="A3">
        <v>1</v>
      </c>
      <c r="B3">
        <v>20000591.6977659</v>
      </c>
      <c r="C3">
        <v>476579.671937818</v>
      </c>
      <c r="D3">
        <v>6037173.30188878</v>
      </c>
      <c r="E3">
        <v>3298395.94435315</v>
      </c>
      <c r="F3">
        <v>6796909.12031017</v>
      </c>
      <c r="G3">
        <v>3391533.65927603</v>
      </c>
    </row>
    <row r="4" spans="1:7">
      <c r="A4">
        <v>2</v>
      </c>
      <c r="B4">
        <v>19449426.4798955</v>
      </c>
      <c r="C4">
        <v>476414.572104808</v>
      </c>
      <c r="D4">
        <v>5784761.03675033</v>
      </c>
      <c r="E4">
        <v>3298395.94435315</v>
      </c>
      <c r="F4">
        <v>6591672.39037316</v>
      </c>
      <c r="G4">
        <v>3298182.53631405</v>
      </c>
    </row>
    <row r="5" spans="1:7">
      <c r="A5">
        <v>3</v>
      </c>
      <c r="B5">
        <v>18762023.2070533</v>
      </c>
      <c r="C5">
        <v>475293.258931826</v>
      </c>
      <c r="D5">
        <v>5503213.2315209</v>
      </c>
      <c r="E5">
        <v>3298395.94435315</v>
      </c>
      <c r="F5">
        <v>6294352.0204075</v>
      </c>
      <c r="G5">
        <v>3190768.75183993</v>
      </c>
    </row>
    <row r="6" spans="1:7">
      <c r="A6">
        <v>4</v>
      </c>
      <c r="B6">
        <v>18451352.0876999</v>
      </c>
      <c r="C6">
        <v>476825.452820532</v>
      </c>
      <c r="D6">
        <v>5382685.34449699</v>
      </c>
      <c r="E6">
        <v>3298395.94435315</v>
      </c>
      <c r="F6">
        <v>6154580.19894589</v>
      </c>
      <c r="G6">
        <v>3138865.14708337</v>
      </c>
    </row>
    <row r="7" spans="1:7">
      <c r="A7">
        <v>5</v>
      </c>
      <c r="B7">
        <v>17893604.2724928</v>
      </c>
      <c r="C7">
        <v>475661.199849371</v>
      </c>
      <c r="D7">
        <v>5174911.50818749</v>
      </c>
      <c r="E7">
        <v>3298395.94435315</v>
      </c>
      <c r="F7">
        <v>5894398.29581418</v>
      </c>
      <c r="G7">
        <v>3050237.32428866</v>
      </c>
    </row>
    <row r="8" spans="1:7">
      <c r="A8">
        <v>6</v>
      </c>
      <c r="B8">
        <v>17634296.3838533</v>
      </c>
      <c r="C8">
        <v>477133.050817653</v>
      </c>
      <c r="D8">
        <v>5090703.13016094</v>
      </c>
      <c r="E8">
        <v>3298395.94435315</v>
      </c>
      <c r="F8">
        <v>5765515.34273129</v>
      </c>
      <c r="G8">
        <v>3002548.91579032</v>
      </c>
    </row>
    <row r="9" spans="1:7">
      <c r="A9">
        <v>7</v>
      </c>
      <c r="B9">
        <v>17116596.081704</v>
      </c>
      <c r="C9">
        <v>476676.395194833</v>
      </c>
      <c r="D9">
        <v>4911068.34765182</v>
      </c>
      <c r="E9">
        <v>3298395.94435315</v>
      </c>
      <c r="F9">
        <v>5515543.59393572</v>
      </c>
      <c r="G9">
        <v>2914911.80056849</v>
      </c>
    </row>
    <row r="10" spans="1:7">
      <c r="A10">
        <v>8</v>
      </c>
      <c r="B10">
        <v>16879037.6886126</v>
      </c>
      <c r="C10">
        <v>478130.79105643</v>
      </c>
      <c r="D10">
        <v>4843524.69647673</v>
      </c>
      <c r="E10">
        <v>3298395.94435315</v>
      </c>
      <c r="F10">
        <v>5391368.77881432</v>
      </c>
      <c r="G10">
        <v>2867617.47791196</v>
      </c>
    </row>
    <row r="11" spans="1:7">
      <c r="A11">
        <v>9</v>
      </c>
      <c r="B11">
        <v>16380015.454167</v>
      </c>
      <c r="C11">
        <v>477577.088109597</v>
      </c>
      <c r="D11">
        <v>4678562.008898</v>
      </c>
      <c r="E11">
        <v>3298395.94435315</v>
      </c>
      <c r="F11">
        <v>5147009.59801906</v>
      </c>
      <c r="G11">
        <v>2778470.81478724</v>
      </c>
    </row>
    <row r="12" spans="1:7">
      <c r="A12">
        <v>10</v>
      </c>
      <c r="B12">
        <v>16153836.652165</v>
      </c>
      <c r="C12">
        <v>478757.585133635</v>
      </c>
      <c r="D12">
        <v>4620385.96144507</v>
      </c>
      <c r="E12">
        <v>3298395.94435315</v>
      </c>
      <c r="F12">
        <v>5025708.01424755</v>
      </c>
      <c r="G12">
        <v>2730589.14698558</v>
      </c>
    </row>
    <row r="13" spans="1:7">
      <c r="A13">
        <v>11</v>
      </c>
      <c r="B13">
        <v>15665323.5403439</v>
      </c>
      <c r="C13">
        <v>477903.385385438</v>
      </c>
      <c r="D13">
        <v>4464319.7857558</v>
      </c>
      <c r="E13">
        <v>3298395.94435315</v>
      </c>
      <c r="F13">
        <v>4785385.59806633</v>
      </c>
      <c r="G13">
        <v>2639318.82678318</v>
      </c>
    </row>
    <row r="14" spans="1:7">
      <c r="A14">
        <v>12</v>
      </c>
      <c r="B14">
        <v>15445815.0748889</v>
      </c>
      <c r="C14">
        <v>478759.429359375</v>
      </c>
      <c r="D14">
        <v>4411956.14755797</v>
      </c>
      <c r="E14">
        <v>3298395.94435315</v>
      </c>
      <c r="F14">
        <v>4666197.21109575</v>
      </c>
      <c r="G14">
        <v>2590506.34252271</v>
      </c>
    </row>
    <row r="15" spans="1:7">
      <c r="A15">
        <v>13</v>
      </c>
      <c r="B15">
        <v>14964118.5778728</v>
      </c>
      <c r="C15">
        <v>477566.084205412</v>
      </c>
      <c r="D15">
        <v>4262006.79990191</v>
      </c>
      <c r="E15">
        <v>3298395.94435315</v>
      </c>
      <c r="F15">
        <v>4429204.40163247</v>
      </c>
      <c r="G15">
        <v>2496945.34777983</v>
      </c>
    </row>
    <row r="16" spans="1:7">
      <c r="A16">
        <v>14</v>
      </c>
      <c r="B16">
        <v>14748783.2457514</v>
      </c>
      <c r="C16">
        <v>478070.301767547</v>
      </c>
      <c r="D16">
        <v>4213498.84374481</v>
      </c>
      <c r="E16">
        <v>3298395.94435315</v>
      </c>
      <c r="F16">
        <v>4311763.89991657</v>
      </c>
      <c r="G16">
        <v>2447054.25596936</v>
      </c>
    </row>
    <row r="17" spans="1:7">
      <c r="A17">
        <v>15</v>
      </c>
      <c r="B17">
        <v>14272004.3903346</v>
      </c>
      <c r="C17">
        <v>476517.324277806</v>
      </c>
      <c r="D17">
        <v>4068179.16991118</v>
      </c>
      <c r="E17">
        <v>3298395.94435315</v>
      </c>
      <c r="F17">
        <v>4077752.71888463</v>
      </c>
      <c r="G17">
        <v>2351159.2329078</v>
      </c>
    </row>
    <row r="18" spans="1:7">
      <c r="A18">
        <v>16</v>
      </c>
      <c r="B18">
        <v>14059901.9987569</v>
      </c>
      <c r="C18">
        <v>476653.661307189</v>
      </c>
      <c r="D18">
        <v>4022865.89841909</v>
      </c>
      <c r="E18">
        <v>3298395.94435315</v>
      </c>
      <c r="F18">
        <v>3961880.75729985</v>
      </c>
      <c r="G18">
        <v>2300105.7373776</v>
      </c>
    </row>
    <row r="19" spans="1:7">
      <c r="A19">
        <v>17</v>
      </c>
      <c r="B19">
        <v>13588912.662176</v>
      </c>
      <c r="C19">
        <v>474729.880968474</v>
      </c>
      <c r="D19">
        <v>3883235.3330375</v>
      </c>
      <c r="E19">
        <v>3298395.94435315</v>
      </c>
      <c r="F19">
        <v>3730695.62454232</v>
      </c>
      <c r="G19">
        <v>2201855.87927453</v>
      </c>
    </row>
    <row r="20" spans="1:7">
      <c r="A20">
        <v>18</v>
      </c>
      <c r="B20">
        <v>13381301.8757852</v>
      </c>
      <c r="C20">
        <v>474515.784843004</v>
      </c>
      <c r="D20">
        <v>3842220.7512173</v>
      </c>
      <c r="E20">
        <v>3298395.94435315</v>
      </c>
      <c r="F20">
        <v>3619903.64320725</v>
      </c>
      <c r="G20">
        <v>2146265.75216451</v>
      </c>
    </row>
    <row r="21" spans="1:7">
      <c r="A21">
        <v>19</v>
      </c>
      <c r="B21">
        <v>12920891.6099767</v>
      </c>
      <c r="C21">
        <v>472243.62673866</v>
      </c>
      <c r="D21">
        <v>3712787.85002158</v>
      </c>
      <c r="E21">
        <v>3298395.94435315</v>
      </c>
      <c r="F21">
        <v>3398454.56015509</v>
      </c>
      <c r="G21">
        <v>2039009.62870824</v>
      </c>
    </row>
    <row r="22" spans="1:7">
      <c r="A22">
        <v>20</v>
      </c>
      <c r="B22">
        <v>12138231.867658</v>
      </c>
      <c r="C22">
        <v>478729.427582409</v>
      </c>
      <c r="D22">
        <v>3439278.59945415</v>
      </c>
      <c r="E22">
        <v>3298395.94435315</v>
      </c>
      <c r="F22">
        <v>3028490.8201233</v>
      </c>
      <c r="G22">
        <v>1893337.07614496</v>
      </c>
    </row>
    <row r="23" spans="1:7">
      <c r="A23">
        <v>21</v>
      </c>
      <c r="B23">
        <v>11978929.3001363</v>
      </c>
      <c r="C23">
        <v>480143.31439207</v>
      </c>
      <c r="D23">
        <v>3388316.69986225</v>
      </c>
      <c r="E23">
        <v>3298395.94435315</v>
      </c>
      <c r="F23">
        <v>2949119.63161862</v>
      </c>
      <c r="G23">
        <v>1862953.7099102</v>
      </c>
    </row>
    <row r="24" spans="1:7">
      <c r="A24">
        <v>22</v>
      </c>
      <c r="B24">
        <v>11983915.1541315</v>
      </c>
      <c r="C24">
        <v>481504.894514759</v>
      </c>
      <c r="D24">
        <v>3390457.49274397</v>
      </c>
      <c r="E24">
        <v>3298395.94435315</v>
      </c>
      <c r="F24">
        <v>2949930.47910751</v>
      </c>
      <c r="G24">
        <v>1863626.34341208</v>
      </c>
    </row>
    <row r="25" spans="1:7">
      <c r="A25">
        <v>23</v>
      </c>
      <c r="B25">
        <v>11791414.5581347</v>
      </c>
      <c r="C25">
        <v>482867.659276377</v>
      </c>
      <c r="D25">
        <v>3338852.66240107</v>
      </c>
      <c r="E25">
        <v>3298395.94435315</v>
      </c>
      <c r="F25">
        <v>2849018.4893737</v>
      </c>
      <c r="G25">
        <v>1822279.80273044</v>
      </c>
    </row>
    <row r="26" spans="1:7">
      <c r="A26">
        <v>24</v>
      </c>
      <c r="B26">
        <v>11790481.3954655</v>
      </c>
      <c r="C26">
        <v>483604.464806142</v>
      </c>
      <c r="D26">
        <v>3339978.3406933</v>
      </c>
      <c r="E26">
        <v>3298395.94435315</v>
      </c>
      <c r="F26">
        <v>2847240.9609016</v>
      </c>
      <c r="G26">
        <v>1821261.68471135</v>
      </c>
    </row>
    <row r="27" spans="1:7">
      <c r="A27">
        <v>25</v>
      </c>
      <c r="B27">
        <v>11624708.0208539</v>
      </c>
      <c r="C27">
        <v>486071.531206291</v>
      </c>
      <c r="D27">
        <v>3288767.24356654</v>
      </c>
      <c r="E27">
        <v>3298395.94435315</v>
      </c>
      <c r="F27">
        <v>2766769.17971934</v>
      </c>
      <c r="G27">
        <v>1784704.12200858</v>
      </c>
    </row>
    <row r="28" spans="1:7">
      <c r="A28">
        <v>26</v>
      </c>
      <c r="B28">
        <v>11621036.3418144</v>
      </c>
      <c r="C28">
        <v>486594.255301423</v>
      </c>
      <c r="D28">
        <v>3289099.44840159</v>
      </c>
      <c r="E28">
        <v>3298395.94435315</v>
      </c>
      <c r="F28">
        <v>2763757.37332589</v>
      </c>
      <c r="G28">
        <v>1783189.32043237</v>
      </c>
    </row>
    <row r="29" spans="1:7">
      <c r="A29">
        <v>27</v>
      </c>
      <c r="B29">
        <v>11438383.517907</v>
      </c>
      <c r="C29">
        <v>488721.968246617</v>
      </c>
      <c r="D29">
        <v>3226089.35500728</v>
      </c>
      <c r="E29">
        <v>3298395.94435315</v>
      </c>
      <c r="F29">
        <v>2678710.78775724</v>
      </c>
      <c r="G29">
        <v>1746465.46254268</v>
      </c>
    </row>
    <row r="30" spans="1:7">
      <c r="A30">
        <v>28</v>
      </c>
      <c r="B30">
        <v>11433114.4722109</v>
      </c>
      <c r="C30">
        <v>489139.874222371</v>
      </c>
      <c r="D30">
        <v>3226000.73343822</v>
      </c>
      <c r="E30">
        <v>3298395.94435315</v>
      </c>
      <c r="F30">
        <v>2674924.28235473</v>
      </c>
      <c r="G30">
        <v>1744653.63784246</v>
      </c>
    </row>
    <row r="31" spans="1:7">
      <c r="A31">
        <v>29</v>
      </c>
      <c r="B31">
        <v>11234339.7776032</v>
      </c>
      <c r="C31">
        <v>491734.04905201</v>
      </c>
      <c r="D31">
        <v>3154467.3118531</v>
      </c>
      <c r="E31">
        <v>3298395.94435315</v>
      </c>
      <c r="F31">
        <v>2582950.36601999</v>
      </c>
      <c r="G31">
        <v>1706792.10632501</v>
      </c>
    </row>
    <row r="32" spans="1:7">
      <c r="A32">
        <v>30</v>
      </c>
      <c r="B32">
        <v>11029543.0189789</v>
      </c>
      <c r="C32">
        <v>495014.242014823</v>
      </c>
      <c r="D32">
        <v>3081327.50586914</v>
      </c>
      <c r="E32">
        <v>3298395.94435315</v>
      </c>
      <c r="F32">
        <v>2486594.5131255</v>
      </c>
      <c r="G32">
        <v>1668210.81361624</v>
      </c>
    </row>
    <row r="33" spans="1:7">
      <c r="A33">
        <v>31</v>
      </c>
      <c r="B33">
        <v>10974027.1256692</v>
      </c>
      <c r="C33">
        <v>496161.748070052</v>
      </c>
      <c r="D33">
        <v>3051668.03722956</v>
      </c>
      <c r="E33">
        <v>3298395.94435315</v>
      </c>
      <c r="F33">
        <v>2466653.35084059</v>
      </c>
      <c r="G33">
        <v>1661148.0451759</v>
      </c>
    </row>
    <row r="34" spans="1:7">
      <c r="A34">
        <v>32</v>
      </c>
      <c r="B34">
        <v>10966611.1113401</v>
      </c>
      <c r="C34">
        <v>496359.298234496</v>
      </c>
      <c r="D34">
        <v>3050834.87630436</v>
      </c>
      <c r="E34">
        <v>3298395.94435315</v>
      </c>
      <c r="F34">
        <v>2462048.59320238</v>
      </c>
      <c r="G34">
        <v>1658972.39924569</v>
      </c>
    </row>
    <row r="35" spans="1:7">
      <c r="A35">
        <v>33</v>
      </c>
      <c r="B35">
        <v>10745156.8929755</v>
      </c>
      <c r="C35">
        <v>500765.885398651</v>
      </c>
      <c r="D35">
        <v>2970150.25605788</v>
      </c>
      <c r="E35">
        <v>3298395.94435315</v>
      </c>
      <c r="F35">
        <v>2357660.83868145</v>
      </c>
      <c r="G35">
        <v>1618183.96848433</v>
      </c>
    </row>
    <row r="36" spans="1:7">
      <c r="A36">
        <v>34</v>
      </c>
      <c r="B36">
        <v>10524778.3157699</v>
      </c>
      <c r="C36">
        <v>505933.084590474</v>
      </c>
      <c r="D36">
        <v>2890995.25041955</v>
      </c>
      <c r="E36">
        <v>3298395.94435315</v>
      </c>
      <c r="F36">
        <v>2252280.61575361</v>
      </c>
      <c r="G36">
        <v>1577173.42065317</v>
      </c>
    </row>
    <row r="37" spans="1:7">
      <c r="A37">
        <v>35</v>
      </c>
      <c r="B37">
        <v>10457297.9223093</v>
      </c>
      <c r="C37">
        <v>508523.284305373</v>
      </c>
      <c r="D37">
        <v>2858686.45462241</v>
      </c>
      <c r="E37">
        <v>3298395.94435315</v>
      </c>
      <c r="F37">
        <v>2224005.61634523</v>
      </c>
      <c r="G37">
        <v>1567686.62268313</v>
      </c>
    </row>
    <row r="38" spans="1:7">
      <c r="A38">
        <v>36</v>
      </c>
      <c r="B38">
        <v>10449331.86238</v>
      </c>
      <c r="C38">
        <v>508511.137565818</v>
      </c>
      <c r="D38">
        <v>2857670.73698647</v>
      </c>
      <c r="E38">
        <v>3298395.94435315</v>
      </c>
      <c r="F38">
        <v>2219643.91481133</v>
      </c>
      <c r="G38">
        <v>1565110.12866325</v>
      </c>
    </row>
    <row r="39" spans="1:7">
      <c r="A39">
        <v>37</v>
      </c>
      <c r="B39">
        <v>10220687.9606854</v>
      </c>
      <c r="C39">
        <v>515489.27795591</v>
      </c>
      <c r="D39">
        <v>2774081.16637009</v>
      </c>
      <c r="E39">
        <v>3298395.94435315</v>
      </c>
      <c r="F39">
        <v>2109591.17588577</v>
      </c>
      <c r="G39">
        <v>1523130.39612048</v>
      </c>
    </row>
    <row r="40" spans="1:7">
      <c r="A40">
        <v>38</v>
      </c>
      <c r="B40">
        <v>10004738.8517517</v>
      </c>
      <c r="C40">
        <v>523086.312922547</v>
      </c>
      <c r="D40">
        <v>2695567.11413735</v>
      </c>
      <c r="E40">
        <v>3298395.94435315</v>
      </c>
      <c r="F40">
        <v>2004322.05231743</v>
      </c>
      <c r="G40">
        <v>1483367.42802123</v>
      </c>
    </row>
    <row r="41" spans="1:7">
      <c r="A41">
        <v>39</v>
      </c>
      <c r="B41">
        <v>9741556.02131854</v>
      </c>
      <c r="C41">
        <v>533162.73601188</v>
      </c>
      <c r="D41">
        <v>2602235.82822137</v>
      </c>
      <c r="E41">
        <v>3298395.94435315</v>
      </c>
      <c r="F41">
        <v>1875813.82928585</v>
      </c>
      <c r="G41">
        <v>1431947.68344629</v>
      </c>
    </row>
    <row r="42" spans="1:7">
      <c r="A42">
        <v>40</v>
      </c>
      <c r="B42">
        <v>9714920.47729678</v>
      </c>
      <c r="C42">
        <v>536175.306546179</v>
      </c>
      <c r="D42">
        <v>2584396.540569</v>
      </c>
      <c r="E42">
        <v>3298395.94435315</v>
      </c>
      <c r="F42">
        <v>1866487.91369387</v>
      </c>
      <c r="G42">
        <v>1429464.77213458</v>
      </c>
    </row>
    <row r="43" spans="1:7">
      <c r="A43">
        <v>41</v>
      </c>
      <c r="B43">
        <v>9732260.35277577</v>
      </c>
      <c r="C43">
        <v>535689.381192951</v>
      </c>
      <c r="D43">
        <v>2588350.13894507</v>
      </c>
      <c r="E43">
        <v>3298395.94435315</v>
      </c>
      <c r="F43">
        <v>1876792.01032647</v>
      </c>
      <c r="G43">
        <v>1433032.87795813</v>
      </c>
    </row>
    <row r="44" spans="1:7">
      <c r="A44">
        <v>42</v>
      </c>
      <c r="B44">
        <v>9636852.95067437</v>
      </c>
      <c r="C44">
        <v>540793.462139508</v>
      </c>
      <c r="D44">
        <v>2553036.01539735</v>
      </c>
      <c r="E44">
        <v>3298395.94435315</v>
      </c>
      <c r="F44">
        <v>1830372.86417094</v>
      </c>
      <c r="G44">
        <v>1414254.66461342</v>
      </c>
    </row>
    <row r="45" spans="1:7">
      <c r="A45">
        <v>43</v>
      </c>
      <c r="B45">
        <v>9637008.29246961</v>
      </c>
      <c r="C45">
        <v>541409.402243514</v>
      </c>
      <c r="D45">
        <v>2553570.66227198</v>
      </c>
      <c r="E45">
        <v>3298395.94435315</v>
      </c>
      <c r="F45">
        <v>1829803.76397228</v>
      </c>
      <c r="G45">
        <v>1413828.51962868</v>
      </c>
    </row>
    <row r="46" spans="1:7">
      <c r="A46">
        <v>44</v>
      </c>
      <c r="B46">
        <v>9569839.38134902</v>
      </c>
      <c r="C46">
        <v>545772.408981698</v>
      </c>
      <c r="D46">
        <v>2522940.69702395</v>
      </c>
      <c r="E46">
        <v>3298395.94435315</v>
      </c>
      <c r="F46">
        <v>1800377.98561944</v>
      </c>
      <c r="G46">
        <v>1402352.34537079</v>
      </c>
    </row>
    <row r="47" spans="1:7">
      <c r="A47">
        <v>45</v>
      </c>
      <c r="B47">
        <v>9572760.57048487</v>
      </c>
      <c r="C47">
        <v>546236.689568388</v>
      </c>
      <c r="D47">
        <v>2524543.26735325</v>
      </c>
      <c r="E47">
        <v>3298395.94435315</v>
      </c>
      <c r="F47">
        <v>1801154.43572123</v>
      </c>
      <c r="G47">
        <v>1402430.23348885</v>
      </c>
    </row>
    <row r="48" spans="1:7">
      <c r="A48">
        <v>46</v>
      </c>
      <c r="B48">
        <v>9504412.34813098</v>
      </c>
      <c r="C48">
        <v>550536.892001879</v>
      </c>
      <c r="D48">
        <v>2495375.85179693</v>
      </c>
      <c r="E48">
        <v>3298395.94435315</v>
      </c>
      <c r="F48">
        <v>1769000.38273465</v>
      </c>
      <c r="G48">
        <v>1391103.27724437</v>
      </c>
    </row>
    <row r="49" spans="1:7">
      <c r="A49">
        <v>47</v>
      </c>
      <c r="B49">
        <v>9508160.85972117</v>
      </c>
      <c r="C49">
        <v>550897.53018662</v>
      </c>
      <c r="D49">
        <v>2497401.24435161</v>
      </c>
      <c r="E49">
        <v>3298395.94435315</v>
      </c>
      <c r="F49">
        <v>1770131.73306552</v>
      </c>
      <c r="G49">
        <v>1391334.40776428</v>
      </c>
    </row>
    <row r="50" spans="1:7">
      <c r="A50">
        <v>48</v>
      </c>
      <c r="B50">
        <v>9416165.32937809</v>
      </c>
      <c r="C50">
        <v>556278.723309561</v>
      </c>
      <c r="D50">
        <v>2461689.85762877</v>
      </c>
      <c r="E50">
        <v>3298395.94435315</v>
      </c>
      <c r="F50">
        <v>1724917.51470707</v>
      </c>
      <c r="G50">
        <v>1374883.28937956</v>
      </c>
    </row>
    <row r="51" spans="1:7">
      <c r="A51">
        <v>49</v>
      </c>
      <c r="B51">
        <v>9311876.95870312</v>
      </c>
      <c r="C51">
        <v>562751.295070366</v>
      </c>
      <c r="D51">
        <v>2423634.64982865</v>
      </c>
      <c r="E51">
        <v>3298395.94435315</v>
      </c>
      <c r="F51">
        <v>1672169.78480478</v>
      </c>
      <c r="G51">
        <v>1354925.28464617</v>
      </c>
    </row>
    <row r="52" spans="1:7">
      <c r="A52">
        <v>50</v>
      </c>
      <c r="B52">
        <v>9201128.72730029</v>
      </c>
      <c r="C52">
        <v>569577.133011226</v>
      </c>
      <c r="D52">
        <v>2382794.079444</v>
      </c>
      <c r="E52">
        <v>3298395.94435315</v>
      </c>
      <c r="F52">
        <v>1616739.40725499</v>
      </c>
      <c r="G52">
        <v>1333622.16323693</v>
      </c>
    </row>
    <row r="53" spans="1:7">
      <c r="A53">
        <v>51</v>
      </c>
      <c r="B53">
        <v>9151054.71652199</v>
      </c>
      <c r="C53">
        <v>573018.698123917</v>
      </c>
      <c r="D53">
        <v>2366177.00152828</v>
      </c>
      <c r="E53">
        <v>3298395.94435315</v>
      </c>
      <c r="F53">
        <v>1590473.17955374</v>
      </c>
      <c r="G53">
        <v>1322989.89296291</v>
      </c>
    </row>
    <row r="54" spans="1:7">
      <c r="A54">
        <v>52</v>
      </c>
      <c r="B54">
        <v>9150202.20577989</v>
      </c>
      <c r="C54">
        <v>572936.002431386</v>
      </c>
      <c r="D54">
        <v>2368050.53673297</v>
      </c>
      <c r="E54">
        <v>3298395.94435315</v>
      </c>
      <c r="F54">
        <v>1588669.17035219</v>
      </c>
      <c r="G54">
        <v>1322150.5519102</v>
      </c>
    </row>
    <row r="55" spans="1:7">
      <c r="A55">
        <v>53</v>
      </c>
      <c r="B55">
        <v>9037060.02072861</v>
      </c>
      <c r="C55">
        <v>580137.241489859</v>
      </c>
      <c r="D55">
        <v>2327463.60944908</v>
      </c>
      <c r="E55">
        <v>3298395.94435315</v>
      </c>
      <c r="F55">
        <v>1531334.79750507</v>
      </c>
      <c r="G55">
        <v>1299728.42793146</v>
      </c>
    </row>
    <row r="56" spans="1:7">
      <c r="A56">
        <v>54</v>
      </c>
      <c r="B56">
        <v>8926957.62220537</v>
      </c>
      <c r="C56">
        <v>586538.370628067</v>
      </c>
      <c r="D56">
        <v>2292390.72071628</v>
      </c>
      <c r="E56">
        <v>3298395.94435315</v>
      </c>
      <c r="F56">
        <v>1473582.88176088</v>
      </c>
      <c r="G56">
        <v>1276049.704747</v>
      </c>
    </row>
    <row r="57" spans="1:7">
      <c r="A57">
        <v>55</v>
      </c>
      <c r="B57">
        <v>8876878.45861002</v>
      </c>
      <c r="C57">
        <v>589731.850718499</v>
      </c>
      <c r="D57">
        <v>2276143.849566</v>
      </c>
      <c r="E57">
        <v>3298395.94435315</v>
      </c>
      <c r="F57">
        <v>1447850.95858602</v>
      </c>
      <c r="G57">
        <v>1264755.85538635</v>
      </c>
    </row>
    <row r="58" spans="1:7">
      <c r="A58">
        <v>56</v>
      </c>
      <c r="B58">
        <v>8873040.31509454</v>
      </c>
      <c r="C58">
        <v>590162.294573046</v>
      </c>
      <c r="D58">
        <v>2274402.18803856</v>
      </c>
      <c r="E58">
        <v>3298395.94435315</v>
      </c>
      <c r="F58">
        <v>1445710.9957996</v>
      </c>
      <c r="G58">
        <v>1264368.89233018</v>
      </c>
    </row>
    <row r="59" spans="1:7">
      <c r="A59">
        <v>57</v>
      </c>
      <c r="B59">
        <v>8754148.16337868</v>
      </c>
      <c r="C59">
        <v>599002.943809737</v>
      </c>
      <c r="D59">
        <v>2231278.47196957</v>
      </c>
      <c r="E59">
        <v>3298395.94435315</v>
      </c>
      <c r="F59">
        <v>1385820.25223366</v>
      </c>
      <c r="G59">
        <v>1239650.55101257</v>
      </c>
    </row>
    <row r="60" spans="1:7">
      <c r="A60">
        <v>58</v>
      </c>
      <c r="B60">
        <v>8637337.49023031</v>
      </c>
      <c r="C60">
        <v>611269.387065772</v>
      </c>
      <c r="D60">
        <v>2185229.39347113</v>
      </c>
      <c r="E60">
        <v>3298395.94435315</v>
      </c>
      <c r="F60">
        <v>1326018.34246403</v>
      </c>
      <c r="G60">
        <v>1216424.42287623</v>
      </c>
    </row>
    <row r="61" spans="1:7">
      <c r="A61">
        <v>59</v>
      </c>
      <c r="B61">
        <v>8626829.8570336</v>
      </c>
      <c r="C61">
        <v>613542.422894618</v>
      </c>
      <c r="D61">
        <v>2181490.05062507</v>
      </c>
      <c r="E61">
        <v>3298395.94435315</v>
      </c>
      <c r="F61">
        <v>1319668.70745836</v>
      </c>
      <c r="G61">
        <v>1213732.7317024</v>
      </c>
    </row>
    <row r="62" spans="1:7">
      <c r="A62">
        <v>60</v>
      </c>
      <c r="B62">
        <v>8633446.99926484</v>
      </c>
      <c r="C62">
        <v>612762.356151507</v>
      </c>
      <c r="D62">
        <v>2185244.18567252</v>
      </c>
      <c r="E62">
        <v>3298395.94435315</v>
      </c>
      <c r="F62">
        <v>1322338.41740338</v>
      </c>
      <c r="G62">
        <v>1214706.09568428</v>
      </c>
    </row>
    <row r="63" spans="1:7">
      <c r="A63">
        <v>61</v>
      </c>
      <c r="B63">
        <v>8603519.37089697</v>
      </c>
      <c r="C63">
        <v>615600.516367077</v>
      </c>
      <c r="D63">
        <v>2172774.0300556</v>
      </c>
      <c r="E63">
        <v>3298395.94435315</v>
      </c>
      <c r="F63">
        <v>1308049.44642596</v>
      </c>
      <c r="G63">
        <v>1208699.43369518</v>
      </c>
    </row>
    <row r="64" spans="1:7">
      <c r="A64">
        <v>62</v>
      </c>
      <c r="B64">
        <v>8608557.92231067</v>
      </c>
      <c r="C64">
        <v>615042.736121685</v>
      </c>
      <c r="D64">
        <v>2173796.68995262</v>
      </c>
      <c r="E64">
        <v>3298395.94435315</v>
      </c>
      <c r="F64">
        <v>1311351.70607349</v>
      </c>
      <c r="G64">
        <v>1209970.84580973</v>
      </c>
    </row>
    <row r="65" spans="1:7">
      <c r="A65">
        <v>63</v>
      </c>
      <c r="B65">
        <v>8554638.43807276</v>
      </c>
      <c r="C65">
        <v>620013.904518149</v>
      </c>
      <c r="D65">
        <v>2155304.85368094</v>
      </c>
      <c r="E65">
        <v>3298395.94435315</v>
      </c>
      <c r="F65">
        <v>1282098.920314</v>
      </c>
      <c r="G65">
        <v>1198824.81520653</v>
      </c>
    </row>
    <row r="66" spans="1:7">
      <c r="A66">
        <v>64</v>
      </c>
      <c r="B66">
        <v>8516916.57990563</v>
      </c>
      <c r="C66">
        <v>623032.250530174</v>
      </c>
      <c r="D66">
        <v>2143423.70235102</v>
      </c>
      <c r="E66">
        <v>3298395.94435315</v>
      </c>
      <c r="F66">
        <v>1261410.91229586</v>
      </c>
      <c r="G66">
        <v>1190653.77037543</v>
      </c>
    </row>
    <row r="67" spans="1:7">
      <c r="A67">
        <v>65</v>
      </c>
      <c r="B67">
        <v>8522862.25335494</v>
      </c>
      <c r="C67">
        <v>622412.080728062</v>
      </c>
      <c r="D67">
        <v>2144793.88610859</v>
      </c>
      <c r="E67">
        <v>3298395.94435315</v>
      </c>
      <c r="F67">
        <v>1265150.21183268</v>
      </c>
      <c r="G67">
        <v>1192110.13033246</v>
      </c>
    </row>
    <row r="68" spans="1:7">
      <c r="A68">
        <v>66</v>
      </c>
      <c r="B68">
        <v>8478439.48260281</v>
      </c>
      <c r="C68">
        <v>626274.93138115</v>
      </c>
      <c r="D68">
        <v>2130624.81600186</v>
      </c>
      <c r="E68">
        <v>3298395.94435315</v>
      </c>
      <c r="F68">
        <v>1241067.33891384</v>
      </c>
      <c r="G68">
        <v>1182076.45195282</v>
      </c>
    </row>
    <row r="69" spans="1:7">
      <c r="A69">
        <v>67</v>
      </c>
      <c r="B69">
        <v>8484668.77661401</v>
      </c>
      <c r="C69">
        <v>625736.667146802</v>
      </c>
      <c r="D69">
        <v>2131934.31414552</v>
      </c>
      <c r="E69">
        <v>3298395.94435315</v>
      </c>
      <c r="F69">
        <v>1244958.30981114</v>
      </c>
      <c r="G69">
        <v>1183643.5411574</v>
      </c>
    </row>
    <row r="70" spans="1:7">
      <c r="A70">
        <v>68</v>
      </c>
      <c r="B70">
        <v>8425009.40321972</v>
      </c>
      <c r="C70">
        <v>631616.872793971</v>
      </c>
      <c r="D70">
        <v>2111022.50401275</v>
      </c>
      <c r="E70">
        <v>3298395.94435315</v>
      </c>
      <c r="F70">
        <v>1213347.35259398</v>
      </c>
      <c r="G70">
        <v>1170626.72946587</v>
      </c>
    </row>
    <row r="71" spans="1:7">
      <c r="A71">
        <v>69</v>
      </c>
      <c r="B71">
        <v>8363458.5694354</v>
      </c>
      <c r="C71">
        <v>638574.016343984</v>
      </c>
      <c r="D71">
        <v>2087251.55777513</v>
      </c>
      <c r="E71">
        <v>3298395.94435315</v>
      </c>
      <c r="F71">
        <v>1181541.92538551</v>
      </c>
      <c r="G71">
        <v>1157695.12557763</v>
      </c>
    </row>
    <row r="72" spans="1:7">
      <c r="A72">
        <v>70</v>
      </c>
      <c r="B72">
        <v>8298538.00564375</v>
      </c>
      <c r="C72">
        <v>646662.566345247</v>
      </c>
      <c r="D72">
        <v>2062160.70230036</v>
      </c>
      <c r="E72">
        <v>3298395.94435315</v>
      </c>
      <c r="F72">
        <v>1147408.23177878</v>
      </c>
      <c r="G72">
        <v>1143910.56086621</v>
      </c>
    </row>
    <row r="73" spans="1:7">
      <c r="A73">
        <v>71</v>
      </c>
      <c r="B73">
        <v>8272512.43860729</v>
      </c>
      <c r="C73">
        <v>650558.617652123</v>
      </c>
      <c r="D73">
        <v>2050442.37467856</v>
      </c>
      <c r="E73">
        <v>3298395.94435315</v>
      </c>
      <c r="F73">
        <v>1134272.67571106</v>
      </c>
      <c r="G73">
        <v>1138842.8262124</v>
      </c>
    </row>
    <row r="74" spans="1:7">
      <c r="A74">
        <v>72</v>
      </c>
      <c r="B74">
        <v>8272576.33706339</v>
      </c>
      <c r="C74">
        <v>650367.753219077</v>
      </c>
      <c r="D74">
        <v>2050668.69655788</v>
      </c>
      <c r="E74">
        <v>3298395.94435315</v>
      </c>
      <c r="F74">
        <v>1134365.016937</v>
      </c>
      <c r="G74">
        <v>1138778.92599629</v>
      </c>
    </row>
    <row r="75" spans="1:7">
      <c r="A75">
        <v>73</v>
      </c>
      <c r="B75">
        <v>8198629.27396541</v>
      </c>
      <c r="C75">
        <v>661809.587498579</v>
      </c>
      <c r="D75">
        <v>2019809.60070772</v>
      </c>
      <c r="E75">
        <v>3298395.94435315</v>
      </c>
      <c r="F75">
        <v>1095244.28978586</v>
      </c>
      <c r="G75">
        <v>1123369.85162011</v>
      </c>
    </row>
    <row r="76" spans="1:7">
      <c r="A76">
        <v>74</v>
      </c>
      <c r="B76">
        <v>8168695.02018659</v>
      </c>
      <c r="C76">
        <v>668338.393949633</v>
      </c>
      <c r="D76">
        <v>2006035.76657937</v>
      </c>
      <c r="E76">
        <v>3298395.94435315</v>
      </c>
      <c r="F76">
        <v>1078400.2746286</v>
      </c>
      <c r="G76">
        <v>1117524.64067584</v>
      </c>
    </row>
    <row r="77" spans="1:7">
      <c r="A77">
        <v>75</v>
      </c>
      <c r="B77">
        <v>8145501.5853656</v>
      </c>
      <c r="C77">
        <v>673356.497803887</v>
      </c>
      <c r="D77">
        <v>1994630.19509345</v>
      </c>
      <c r="E77">
        <v>3298395.94435315</v>
      </c>
      <c r="F77">
        <v>1065899.71820044</v>
      </c>
      <c r="G77">
        <v>1113219.22991468</v>
      </c>
    </row>
    <row r="78" spans="1:7">
      <c r="A78">
        <v>76</v>
      </c>
      <c r="B78">
        <v>8141066.18412121</v>
      </c>
      <c r="C78">
        <v>675118.828907964</v>
      </c>
      <c r="D78">
        <v>1991912.36754089</v>
      </c>
      <c r="E78">
        <v>3298395.94435315</v>
      </c>
      <c r="F78">
        <v>1063203.77647539</v>
      </c>
      <c r="G78">
        <v>1112435.26684381</v>
      </c>
    </row>
    <row r="79" spans="1:7">
      <c r="A79">
        <v>77</v>
      </c>
      <c r="B79">
        <v>8072794.00817366</v>
      </c>
      <c r="C79">
        <v>686158.559397788</v>
      </c>
      <c r="D79">
        <v>1964808.50590273</v>
      </c>
      <c r="E79">
        <v>3298395.94435315</v>
      </c>
      <c r="F79">
        <v>1026131.47611477</v>
      </c>
      <c r="G79">
        <v>1097299.52240522</v>
      </c>
    </row>
    <row r="80" spans="1:7">
      <c r="A80">
        <v>78</v>
      </c>
      <c r="B80">
        <v>8050861.79387645</v>
      </c>
      <c r="C80">
        <v>691228.660015774</v>
      </c>
      <c r="D80">
        <v>1955518.89843243</v>
      </c>
      <c r="E80">
        <v>3298395.94435315</v>
      </c>
      <c r="F80">
        <v>1013199.07393511</v>
      </c>
      <c r="G80">
        <v>1092519.21713999</v>
      </c>
    </row>
    <row r="81" spans="1:7">
      <c r="A81">
        <v>79</v>
      </c>
      <c r="B81">
        <v>8038194.94866457</v>
      </c>
      <c r="C81">
        <v>693960.944746991</v>
      </c>
      <c r="D81">
        <v>1948722.93487957</v>
      </c>
      <c r="E81">
        <v>3298395.94435315</v>
      </c>
      <c r="F81">
        <v>1007078.28466474</v>
      </c>
      <c r="G81">
        <v>1090036.84002013</v>
      </c>
    </row>
    <row r="82" spans="1:7">
      <c r="A82">
        <v>80</v>
      </c>
      <c r="B82">
        <v>8040079.68607065</v>
      </c>
      <c r="C82">
        <v>693601.342314484</v>
      </c>
      <c r="D82">
        <v>1948963.00572865</v>
      </c>
      <c r="E82">
        <v>3298395.94435315</v>
      </c>
      <c r="F82">
        <v>1008515.12459851</v>
      </c>
      <c r="G82">
        <v>1090604.26907586</v>
      </c>
    </row>
    <row r="83" spans="1:7">
      <c r="A83">
        <v>81</v>
      </c>
      <c r="B83">
        <v>8028759.17403153</v>
      </c>
      <c r="C83">
        <v>695495.266109311</v>
      </c>
      <c r="D83">
        <v>1945472.78358612</v>
      </c>
      <c r="E83">
        <v>3298395.94435315</v>
      </c>
      <c r="F83">
        <v>1001527.63182313</v>
      </c>
      <c r="G83">
        <v>1087867.54815983</v>
      </c>
    </row>
    <row r="84" spans="1:7">
      <c r="A84">
        <v>82</v>
      </c>
      <c r="B84">
        <v>8029676.69645539</v>
      </c>
      <c r="C84">
        <v>695594.951947428</v>
      </c>
      <c r="D84">
        <v>1946208.43810811</v>
      </c>
      <c r="E84">
        <v>3298395.94435315</v>
      </c>
      <c r="F84">
        <v>1001570.58961279</v>
      </c>
      <c r="G84">
        <v>1087906.77243391</v>
      </c>
    </row>
    <row r="85" spans="1:7">
      <c r="A85">
        <v>83</v>
      </c>
      <c r="B85">
        <v>8008180.14789193</v>
      </c>
      <c r="C85">
        <v>699424.560550878</v>
      </c>
      <c r="D85">
        <v>1936977.38972056</v>
      </c>
      <c r="E85">
        <v>3298395.94435315</v>
      </c>
      <c r="F85">
        <v>990043.426053773</v>
      </c>
      <c r="G85">
        <v>1083338.82721358</v>
      </c>
    </row>
    <row r="86" spans="1:7">
      <c r="A86">
        <v>84</v>
      </c>
      <c r="B86">
        <v>8008236.88180856</v>
      </c>
      <c r="C86">
        <v>699259.621474414</v>
      </c>
      <c r="D86">
        <v>1937549.28256366</v>
      </c>
      <c r="E86">
        <v>3298395.94435315</v>
      </c>
      <c r="F86">
        <v>989861.403864835</v>
      </c>
      <c r="G86">
        <v>1083170.6295525</v>
      </c>
    </row>
    <row r="87" spans="1:7">
      <c r="A87">
        <v>85</v>
      </c>
      <c r="B87">
        <v>7964885.63214068</v>
      </c>
      <c r="C87">
        <v>708432.8972391</v>
      </c>
      <c r="D87">
        <v>1917648.8265205</v>
      </c>
      <c r="E87">
        <v>3298395.94435315</v>
      </c>
      <c r="F87">
        <v>966765.496934132</v>
      </c>
      <c r="G87">
        <v>1073642.46709381</v>
      </c>
    </row>
    <row r="88" spans="1:7">
      <c r="A88">
        <v>86</v>
      </c>
      <c r="B88">
        <v>7939714.26837905</v>
      </c>
      <c r="C88">
        <v>714700.447991907</v>
      </c>
      <c r="D88">
        <v>1905469.69987093</v>
      </c>
      <c r="E88">
        <v>3298395.94435315</v>
      </c>
      <c r="F88">
        <v>952929.40914053</v>
      </c>
      <c r="G88">
        <v>1068218.76702253</v>
      </c>
    </row>
    <row r="89" spans="1:7">
      <c r="A89">
        <v>87</v>
      </c>
      <c r="B89">
        <v>7931696.86229679</v>
      </c>
      <c r="C89">
        <v>716839.332157102</v>
      </c>
      <c r="D89">
        <v>1901894.67903294</v>
      </c>
      <c r="E89">
        <v>3298395.94435315</v>
      </c>
      <c r="F89">
        <v>948288.818482335</v>
      </c>
      <c r="G89">
        <v>1066278.08827126</v>
      </c>
    </row>
    <row r="90" spans="1:7">
      <c r="A90">
        <v>88</v>
      </c>
      <c r="B90">
        <v>7931254.16677917</v>
      </c>
      <c r="C90">
        <v>716790.745013546</v>
      </c>
      <c r="D90">
        <v>1901479.56663755</v>
      </c>
      <c r="E90">
        <v>3298395.94435315</v>
      </c>
      <c r="F90">
        <v>948348.000850712</v>
      </c>
      <c r="G90">
        <v>1066239.90992421</v>
      </c>
    </row>
    <row r="91" spans="1:7">
      <c r="A91">
        <v>89</v>
      </c>
      <c r="B91">
        <v>7888834.38865527</v>
      </c>
      <c r="C91">
        <v>726851.538062062</v>
      </c>
      <c r="D91">
        <v>1882213.8697825</v>
      </c>
      <c r="E91">
        <v>3298395.94435315</v>
      </c>
      <c r="F91">
        <v>924457.747731575</v>
      </c>
      <c r="G91">
        <v>1056915.28872598</v>
      </c>
    </row>
    <row r="92" spans="1:7">
      <c r="A92">
        <v>90</v>
      </c>
      <c r="B92">
        <v>7848917.88226584</v>
      </c>
      <c r="C92">
        <v>736607.493779934</v>
      </c>
      <c r="D92">
        <v>1864752.22348774</v>
      </c>
      <c r="E92">
        <v>3298395.94435315</v>
      </c>
      <c r="F92">
        <v>901412.100598026</v>
      </c>
      <c r="G92">
        <v>1047750.12004699</v>
      </c>
    </row>
    <row r="93" spans="1:7">
      <c r="A93">
        <v>91</v>
      </c>
      <c r="B93">
        <v>7811584.76308258</v>
      </c>
      <c r="C93">
        <v>745651.842495985</v>
      </c>
      <c r="D93">
        <v>1848905.29174074</v>
      </c>
      <c r="E93">
        <v>3298395.94435315</v>
      </c>
      <c r="F93">
        <v>879671.177533699</v>
      </c>
      <c r="G93">
        <v>1038960.50695902</v>
      </c>
    </row>
    <row r="94" spans="1:7">
      <c r="A94">
        <v>92</v>
      </c>
      <c r="B94">
        <v>7796504.18345371</v>
      </c>
      <c r="C94">
        <v>749896.055030326</v>
      </c>
      <c r="D94">
        <v>1842062.96002061</v>
      </c>
      <c r="E94">
        <v>3298395.94435315</v>
      </c>
      <c r="F94">
        <v>870841.594064387</v>
      </c>
      <c r="G94">
        <v>1035307.62998524</v>
      </c>
    </row>
    <row r="95" spans="1:7">
      <c r="A95">
        <v>93</v>
      </c>
      <c r="B95">
        <v>7797169.31332492</v>
      </c>
      <c r="C95">
        <v>750401.815301939</v>
      </c>
      <c r="D95">
        <v>1841552.02123919</v>
      </c>
      <c r="E95">
        <v>3298395.94435315</v>
      </c>
      <c r="F95">
        <v>871162.600169573</v>
      </c>
      <c r="G95">
        <v>1035656.93226107</v>
      </c>
    </row>
    <row r="96" spans="1:7">
      <c r="A96">
        <v>94</v>
      </c>
      <c r="B96">
        <v>7761074.23088527</v>
      </c>
      <c r="C96">
        <v>757595.43092841</v>
      </c>
      <c r="D96">
        <v>1827646.43894485</v>
      </c>
      <c r="E96">
        <v>3298395.94435315</v>
      </c>
      <c r="F96">
        <v>850729.517269327</v>
      </c>
      <c r="G96">
        <v>1026706.89938953</v>
      </c>
    </row>
    <row r="97" spans="1:7">
      <c r="A97">
        <v>95</v>
      </c>
      <c r="B97">
        <v>7732034.21533233</v>
      </c>
      <c r="C97">
        <v>768602.344776623</v>
      </c>
      <c r="D97">
        <v>1812314.38746973</v>
      </c>
      <c r="E97">
        <v>3298395.94435315</v>
      </c>
      <c r="F97">
        <v>832854.858026405</v>
      </c>
      <c r="G97">
        <v>1019866.68070642</v>
      </c>
    </row>
    <row r="98" spans="1:7">
      <c r="A98">
        <v>96</v>
      </c>
      <c r="B98">
        <v>7695382.20542144</v>
      </c>
      <c r="C98">
        <v>779955.526527838</v>
      </c>
      <c r="D98">
        <v>1794910.09858508</v>
      </c>
      <c r="E98">
        <v>3298395.94435315</v>
      </c>
      <c r="F98">
        <v>811048.821656106</v>
      </c>
      <c r="G98">
        <v>1011071.81429927</v>
      </c>
    </row>
    <row r="99" spans="1:7">
      <c r="A99">
        <v>97</v>
      </c>
      <c r="B99">
        <v>7684008.59705891</v>
      </c>
      <c r="C99">
        <v>783621.152041499</v>
      </c>
      <c r="D99">
        <v>1789192.64460219</v>
      </c>
      <c r="E99">
        <v>3298395.94435315</v>
      </c>
      <c r="F99">
        <v>804582.558362506</v>
      </c>
      <c r="G99">
        <v>1008216.29769957</v>
      </c>
    </row>
    <row r="100" spans="1:7">
      <c r="A100">
        <v>98</v>
      </c>
      <c r="B100">
        <v>7685049.26872665</v>
      </c>
      <c r="C100">
        <v>783548.300670651</v>
      </c>
      <c r="D100">
        <v>1789010.42257754</v>
      </c>
      <c r="E100">
        <v>3298395.94435315</v>
      </c>
      <c r="F100">
        <v>805545.702649034</v>
      </c>
      <c r="G100">
        <v>1008548.89847627</v>
      </c>
    </row>
    <row r="101" spans="1:7">
      <c r="A101">
        <v>99</v>
      </c>
      <c r="B101">
        <v>7669691.05386484</v>
      </c>
      <c r="C101">
        <v>788232.281616831</v>
      </c>
      <c r="D101">
        <v>1782284.50355099</v>
      </c>
      <c r="E101">
        <v>3298395.94435315</v>
      </c>
      <c r="F101">
        <v>796132.285952723</v>
      </c>
      <c r="G101">
        <v>1004646.03839115</v>
      </c>
    </row>
    <row r="102" spans="1:7">
      <c r="A102">
        <v>100</v>
      </c>
      <c r="B102">
        <v>7661020.532716</v>
      </c>
      <c r="C102">
        <v>791916.483270709</v>
      </c>
      <c r="D102">
        <v>1777496.75361462</v>
      </c>
      <c r="E102">
        <v>3298395.94435315</v>
      </c>
      <c r="F102">
        <v>790603.151017601</v>
      </c>
      <c r="G102">
        <v>1002608.20045992</v>
      </c>
    </row>
    <row r="103" spans="1:7">
      <c r="A103">
        <v>101</v>
      </c>
      <c r="B103">
        <v>7661949.54767519</v>
      </c>
      <c r="C103">
        <v>791805.882381788</v>
      </c>
      <c r="D103">
        <v>1777964.7997147</v>
      </c>
      <c r="E103">
        <v>3298395.94435315</v>
      </c>
      <c r="F103">
        <v>791036.18020878</v>
      </c>
      <c r="G103">
        <v>1002746.74101677</v>
      </c>
    </row>
    <row r="104" spans="1:7">
      <c r="A104">
        <v>102</v>
      </c>
      <c r="B104">
        <v>7658087.25168152</v>
      </c>
      <c r="C104">
        <v>793029.825783944</v>
      </c>
      <c r="D104">
        <v>1775139.53800778</v>
      </c>
      <c r="E104">
        <v>3298395.94435315</v>
      </c>
      <c r="F104">
        <v>789423.260628092</v>
      </c>
      <c r="G104">
        <v>1002098.68290856</v>
      </c>
    </row>
    <row r="105" spans="1:7">
      <c r="A105">
        <v>103</v>
      </c>
      <c r="B105">
        <v>7658473.59887534</v>
      </c>
      <c r="C105">
        <v>792964.088763781</v>
      </c>
      <c r="D105">
        <v>1774890.69869527</v>
      </c>
      <c r="E105">
        <v>3298395.94435315</v>
      </c>
      <c r="F105">
        <v>789949.922770621</v>
      </c>
      <c r="G105">
        <v>1002272.94429253</v>
      </c>
    </row>
    <row r="106" spans="1:7">
      <c r="A106">
        <v>104</v>
      </c>
      <c r="B106">
        <v>7639145.64523422</v>
      </c>
      <c r="C106">
        <v>799774.295586338</v>
      </c>
      <c r="D106">
        <v>1766096.94896188</v>
      </c>
      <c r="E106">
        <v>3298395.94435315</v>
      </c>
      <c r="F106">
        <v>777542.783872977</v>
      </c>
      <c r="G106">
        <v>997335.672459876</v>
      </c>
    </row>
    <row r="107" spans="1:7">
      <c r="A107">
        <v>105</v>
      </c>
      <c r="B107">
        <v>7614997.84782746</v>
      </c>
      <c r="C107">
        <v>808131.669572809</v>
      </c>
      <c r="D107">
        <v>1755049.9296458</v>
      </c>
      <c r="E107">
        <v>3298395.94435315</v>
      </c>
      <c r="F107">
        <v>762141.726745925</v>
      </c>
      <c r="G107">
        <v>991278.577509774</v>
      </c>
    </row>
    <row r="108" spans="1:7">
      <c r="A108">
        <v>106</v>
      </c>
      <c r="B108">
        <v>7599665.39418487</v>
      </c>
      <c r="C108">
        <v>813371.078046268</v>
      </c>
      <c r="D108">
        <v>1748182.79994344</v>
      </c>
      <c r="E108">
        <v>3298395.94435315</v>
      </c>
      <c r="F108">
        <v>752438.06433136</v>
      </c>
      <c r="G108">
        <v>987277.50751066</v>
      </c>
    </row>
    <row r="109" spans="1:7">
      <c r="A109">
        <v>107</v>
      </c>
      <c r="B109">
        <v>7595727.87514356</v>
      </c>
      <c r="C109">
        <v>815002.378821587</v>
      </c>
      <c r="D109">
        <v>1745926.69628686</v>
      </c>
      <c r="E109">
        <v>3298395.94435315</v>
      </c>
      <c r="F109">
        <v>750054.408516794</v>
      </c>
      <c r="G109">
        <v>986348.447165175</v>
      </c>
    </row>
    <row r="110" spans="1:7">
      <c r="A110">
        <v>108</v>
      </c>
      <c r="B110">
        <v>7594906.22485838</v>
      </c>
      <c r="C110">
        <v>815177.253001961</v>
      </c>
      <c r="D110">
        <v>1745898.75566541</v>
      </c>
      <c r="E110">
        <v>3298395.94435315</v>
      </c>
      <c r="F110">
        <v>749377.093388295</v>
      </c>
      <c r="G110">
        <v>986057.178449564</v>
      </c>
    </row>
    <row r="111" spans="1:7">
      <c r="A111">
        <v>109</v>
      </c>
      <c r="B111">
        <v>7567606.83943765</v>
      </c>
      <c r="C111">
        <v>825867.072875471</v>
      </c>
      <c r="D111">
        <v>1732547.69373743</v>
      </c>
      <c r="E111">
        <v>3298395.94435315</v>
      </c>
      <c r="F111">
        <v>731884.215198599</v>
      </c>
      <c r="G111">
        <v>978911.91327301</v>
      </c>
    </row>
    <row r="112" spans="1:7">
      <c r="A112">
        <v>110</v>
      </c>
      <c r="B112">
        <v>7546136.64887988</v>
      </c>
      <c r="C112">
        <v>835682.951227746</v>
      </c>
      <c r="D112">
        <v>1720953.64749958</v>
      </c>
      <c r="E112">
        <v>3298395.94435315</v>
      </c>
      <c r="F112">
        <v>717842.191028049</v>
      </c>
      <c r="G112">
        <v>973261.914771365</v>
      </c>
    </row>
    <row r="113" spans="1:7">
      <c r="A113">
        <v>111</v>
      </c>
      <c r="B113">
        <v>7538932.76305858</v>
      </c>
      <c r="C113">
        <v>839976.862862827</v>
      </c>
      <c r="D113">
        <v>1716691.91395318</v>
      </c>
      <c r="E113">
        <v>3298395.94435315</v>
      </c>
      <c r="F113">
        <v>712662.99255213</v>
      </c>
      <c r="G113">
        <v>971205.049337297</v>
      </c>
    </row>
    <row r="114" spans="1:7">
      <c r="A114">
        <v>112</v>
      </c>
      <c r="B114">
        <v>7538765.67538998</v>
      </c>
      <c r="C114">
        <v>839211.543159151</v>
      </c>
      <c r="D114">
        <v>1717108.29862181</v>
      </c>
      <c r="E114">
        <v>3298395.94435315</v>
      </c>
      <c r="F114">
        <v>712855.504312468</v>
      </c>
      <c r="G114">
        <v>971194.384943403</v>
      </c>
    </row>
    <row r="115" spans="1:7">
      <c r="A115">
        <v>113</v>
      </c>
      <c r="B115">
        <v>7519179.54991073</v>
      </c>
      <c r="C115">
        <v>850558.326972664</v>
      </c>
      <c r="D115">
        <v>1705283.22657795</v>
      </c>
      <c r="E115">
        <v>3298395.94435315</v>
      </c>
      <c r="F115">
        <v>699003.249259868</v>
      </c>
      <c r="G115">
        <v>965938.802747104</v>
      </c>
    </row>
    <row r="116" spans="1:7">
      <c r="A116">
        <v>114</v>
      </c>
      <c r="B116">
        <v>7502522.53181867</v>
      </c>
      <c r="C116">
        <v>856322.642262088</v>
      </c>
      <c r="D116">
        <v>1697752.88141789</v>
      </c>
      <c r="E116">
        <v>3298395.94435315</v>
      </c>
      <c r="F116">
        <v>688562.44065333</v>
      </c>
      <c r="G116">
        <v>961488.62313221</v>
      </c>
    </row>
    <row r="117" spans="1:7">
      <c r="A117">
        <v>115</v>
      </c>
      <c r="B117">
        <v>7480700.71077811</v>
      </c>
      <c r="C117">
        <v>867677.64191181</v>
      </c>
      <c r="D117">
        <v>1685871.77100236</v>
      </c>
      <c r="E117">
        <v>3298395.94435315</v>
      </c>
      <c r="F117">
        <v>673391.962532415</v>
      </c>
      <c r="G117">
        <v>955363.390978378</v>
      </c>
    </row>
    <row r="118" spans="1:7">
      <c r="A118">
        <v>116</v>
      </c>
      <c r="B118">
        <v>7475598.85038284</v>
      </c>
      <c r="C118">
        <v>871390.02651533</v>
      </c>
      <c r="D118">
        <v>1682761.3253388</v>
      </c>
      <c r="E118">
        <v>3298395.94435315</v>
      </c>
      <c r="F118">
        <v>669294.322155725</v>
      </c>
      <c r="G118">
        <v>953757.232019841</v>
      </c>
    </row>
    <row r="119" spans="1:7">
      <c r="A119">
        <v>117</v>
      </c>
      <c r="B119">
        <v>7476077.70687495</v>
      </c>
      <c r="C119">
        <v>871134.30112281</v>
      </c>
      <c r="D119">
        <v>1683300.27338771</v>
      </c>
      <c r="E119">
        <v>3298395.94435315</v>
      </c>
      <c r="F119">
        <v>669406.35812967</v>
      </c>
      <c r="G119">
        <v>953840.829881615</v>
      </c>
    </row>
    <row r="120" spans="1:7">
      <c r="A120">
        <v>118</v>
      </c>
      <c r="B120">
        <v>7467998.92801718</v>
      </c>
      <c r="C120">
        <v>876204.312948834</v>
      </c>
      <c r="D120">
        <v>1678343.08930383</v>
      </c>
      <c r="E120">
        <v>3298395.94435315</v>
      </c>
      <c r="F120">
        <v>663503.893587221</v>
      </c>
      <c r="G120">
        <v>951551.687824153</v>
      </c>
    </row>
    <row r="121" spans="1:7">
      <c r="A121">
        <v>119</v>
      </c>
      <c r="B121">
        <v>7457168.37727071</v>
      </c>
      <c r="C121">
        <v>882164.008955476</v>
      </c>
      <c r="D121">
        <v>1672482.8457011</v>
      </c>
      <c r="E121">
        <v>3298395.94435315</v>
      </c>
      <c r="F121">
        <v>655653.553341129</v>
      </c>
      <c r="G121">
        <v>948472.024919863</v>
      </c>
    </row>
    <row r="122" spans="1:7">
      <c r="A122">
        <v>120</v>
      </c>
      <c r="B122">
        <v>7451294.03562992</v>
      </c>
      <c r="C122">
        <v>885237.061393718</v>
      </c>
      <c r="D122">
        <v>1669395.15092849</v>
      </c>
      <c r="E122">
        <v>3298395.94435315</v>
      </c>
      <c r="F122">
        <v>651568.871064314</v>
      </c>
      <c r="G122">
        <v>946697.00789025</v>
      </c>
    </row>
    <row r="123" spans="1:7">
      <c r="A123">
        <v>121</v>
      </c>
      <c r="B123">
        <v>7451856.264879</v>
      </c>
      <c r="C123">
        <v>885037.426200239</v>
      </c>
      <c r="D123">
        <v>1669518.94831176</v>
      </c>
      <c r="E123">
        <v>3298395.94435315</v>
      </c>
      <c r="F123">
        <v>652013.885442197</v>
      </c>
      <c r="G123">
        <v>946890.060571659</v>
      </c>
    </row>
    <row r="124" spans="1:7">
      <c r="A124">
        <v>122</v>
      </c>
      <c r="B124">
        <v>7446695.80861021</v>
      </c>
      <c r="C124">
        <v>888445.404289357</v>
      </c>
      <c r="D124">
        <v>1666665.34140621</v>
      </c>
      <c r="E124">
        <v>3298395.94435315</v>
      </c>
      <c r="F124">
        <v>647932.133985489</v>
      </c>
      <c r="G124">
        <v>945256.984576013</v>
      </c>
    </row>
    <row r="125" spans="1:7">
      <c r="A125">
        <v>123</v>
      </c>
      <c r="B125">
        <v>7447159.91419971</v>
      </c>
      <c r="C125">
        <v>888307.368002652</v>
      </c>
      <c r="D125">
        <v>1667189.73202274</v>
      </c>
      <c r="E125">
        <v>3298395.94435315</v>
      </c>
      <c r="F125">
        <v>647980.261080482</v>
      </c>
      <c r="G125">
        <v>945286.608740698</v>
      </c>
    </row>
    <row r="126" spans="1:7">
      <c r="A126">
        <v>124</v>
      </c>
      <c r="B126">
        <v>7434012.23886137</v>
      </c>
      <c r="C126">
        <v>895706.3945977</v>
      </c>
      <c r="D126">
        <v>1659592.22213333</v>
      </c>
      <c r="E126">
        <v>3298395.94435315</v>
      </c>
      <c r="F126">
        <v>638762.408675926</v>
      </c>
      <c r="G126">
        <v>941555.269101273</v>
      </c>
    </row>
    <row r="127" spans="1:7">
      <c r="A127">
        <v>125</v>
      </c>
      <c r="B127">
        <v>7419131.9006317</v>
      </c>
      <c r="C127">
        <v>905832.353013911</v>
      </c>
      <c r="D127">
        <v>1650143.73103032</v>
      </c>
      <c r="E127">
        <v>3298395.94435315</v>
      </c>
      <c r="F127">
        <v>627723.129689722</v>
      </c>
      <c r="G127">
        <v>937036.7425446</v>
      </c>
    </row>
    <row r="128" spans="1:7">
      <c r="A128">
        <v>126</v>
      </c>
      <c r="B128">
        <v>7409540.94448286</v>
      </c>
      <c r="C128">
        <v>912936.615633191</v>
      </c>
      <c r="D128">
        <v>1643754.42970596</v>
      </c>
      <c r="E128">
        <v>3298395.94435315</v>
      </c>
      <c r="F128">
        <v>620324.34788669</v>
      </c>
      <c r="G128">
        <v>934129.606903871</v>
      </c>
    </row>
    <row r="129" spans="1:7">
      <c r="A129">
        <v>127</v>
      </c>
      <c r="B129">
        <v>7398541.99749933</v>
      </c>
      <c r="C129">
        <v>921571.635932544</v>
      </c>
      <c r="D129">
        <v>1636217.17043255</v>
      </c>
      <c r="E129">
        <v>3298395.94435315</v>
      </c>
      <c r="F129">
        <v>611644.332185272</v>
      </c>
      <c r="G129">
        <v>930712.914595813</v>
      </c>
    </row>
    <row r="130" spans="1:7">
      <c r="A130">
        <v>128</v>
      </c>
      <c r="B130">
        <v>7386968.11287049</v>
      </c>
      <c r="C130">
        <v>930330.486201851</v>
      </c>
      <c r="D130">
        <v>1628682.87535451</v>
      </c>
      <c r="E130">
        <v>3298395.94435315</v>
      </c>
      <c r="F130">
        <v>602468.402999596</v>
      </c>
      <c r="G130">
        <v>927090.403961391</v>
      </c>
    </row>
    <row r="131" spans="1:7">
      <c r="A131">
        <v>129</v>
      </c>
      <c r="B131">
        <v>7375600.56100154</v>
      </c>
      <c r="C131">
        <v>938791.690638283</v>
      </c>
      <c r="D131">
        <v>1621677.41434293</v>
      </c>
      <c r="E131">
        <v>3298395.94435315</v>
      </c>
      <c r="F131">
        <v>593322.087081395</v>
      </c>
      <c r="G131">
        <v>923413.424585792</v>
      </c>
    </row>
    <row r="132" spans="1:7">
      <c r="A132">
        <v>130</v>
      </c>
      <c r="B132">
        <v>7369691.33962339</v>
      </c>
      <c r="C132">
        <v>940925.275491714</v>
      </c>
      <c r="D132">
        <v>1619168.77679392</v>
      </c>
      <c r="E132">
        <v>3298395.94435315</v>
      </c>
      <c r="F132">
        <v>589548.950992967</v>
      </c>
      <c r="G132">
        <v>921652.391991638</v>
      </c>
    </row>
    <row r="133" spans="1:7">
      <c r="A133">
        <v>131</v>
      </c>
      <c r="B133">
        <v>7366512.91480024</v>
      </c>
      <c r="C133">
        <v>942792.52117559</v>
      </c>
      <c r="D133">
        <v>1617339.71072572</v>
      </c>
      <c r="E133">
        <v>3298395.94435315</v>
      </c>
      <c r="F133">
        <v>587274.301454123</v>
      </c>
      <c r="G133">
        <v>920710.437091661</v>
      </c>
    </row>
    <row r="134" spans="1:7">
      <c r="A134">
        <v>132</v>
      </c>
      <c r="B134">
        <v>7366092.80401938</v>
      </c>
      <c r="C134">
        <v>941363.006701877</v>
      </c>
      <c r="D134">
        <v>1618039.13221232</v>
      </c>
      <c r="E134">
        <v>3298395.94435315</v>
      </c>
      <c r="F134">
        <v>587592.859447385</v>
      </c>
      <c r="G134">
        <v>920701.861304655</v>
      </c>
    </row>
    <row r="135" spans="1:7">
      <c r="A135">
        <v>133</v>
      </c>
      <c r="B135">
        <v>7355411.78164347</v>
      </c>
      <c r="C135">
        <v>951218.185255881</v>
      </c>
      <c r="D135">
        <v>1610486.44919559</v>
      </c>
      <c r="E135">
        <v>3298395.94435315</v>
      </c>
      <c r="F135">
        <v>578320.528832872</v>
      </c>
      <c r="G135">
        <v>916990.674005984</v>
      </c>
    </row>
    <row r="136" spans="1:7">
      <c r="A136">
        <v>134</v>
      </c>
      <c r="B136">
        <v>7343328.04129157</v>
      </c>
      <c r="C136">
        <v>962798.133158445</v>
      </c>
      <c r="D136">
        <v>1601611.57762658</v>
      </c>
      <c r="E136">
        <v>3298395.94435315</v>
      </c>
      <c r="F136">
        <v>567751.93071458</v>
      </c>
      <c r="G136">
        <v>912770.455438826</v>
      </c>
    </row>
    <row r="137" spans="1:7">
      <c r="A137">
        <v>135</v>
      </c>
      <c r="B137">
        <v>7338780.84939421</v>
      </c>
      <c r="C137">
        <v>970745.522830646</v>
      </c>
      <c r="D137">
        <v>1596541.3678878</v>
      </c>
      <c r="E137">
        <v>3298395.94435315</v>
      </c>
      <c r="F137">
        <v>562310.889956588</v>
      </c>
      <c r="G137">
        <v>910787.124366029</v>
      </c>
    </row>
    <row r="138" spans="1:7">
      <c r="A138">
        <v>136</v>
      </c>
      <c r="B138">
        <v>7338943.95980323</v>
      </c>
      <c r="C138">
        <v>970655.873822003</v>
      </c>
      <c r="D138">
        <v>1596401.3831012</v>
      </c>
      <c r="E138">
        <v>3298395.94435315</v>
      </c>
      <c r="F138">
        <v>562610.63961065</v>
      </c>
      <c r="G138">
        <v>910880.118916233</v>
      </c>
    </row>
    <row r="139" spans="1:7">
      <c r="A139">
        <v>137</v>
      </c>
      <c r="B139">
        <v>7335802.41227552</v>
      </c>
      <c r="C139">
        <v>972981.555585671</v>
      </c>
      <c r="D139">
        <v>1594573.12013347</v>
      </c>
      <c r="E139">
        <v>3298395.94435315</v>
      </c>
      <c r="F139">
        <v>560014.463915712</v>
      </c>
      <c r="G139">
        <v>909837.328287511</v>
      </c>
    </row>
    <row r="140" spans="1:7">
      <c r="A140">
        <v>138</v>
      </c>
      <c r="B140">
        <v>7335542.60192379</v>
      </c>
      <c r="C140">
        <v>972706.961527182</v>
      </c>
      <c r="D140">
        <v>1594623.21909141</v>
      </c>
      <c r="E140">
        <v>3298395.94435315</v>
      </c>
      <c r="F140">
        <v>559998.292782757</v>
      </c>
      <c r="G140">
        <v>909818.184169294</v>
      </c>
    </row>
    <row r="141" spans="1:7">
      <c r="A141">
        <v>139</v>
      </c>
      <c r="B141">
        <v>7328090.40757673</v>
      </c>
      <c r="C141">
        <v>980115.906456219</v>
      </c>
      <c r="D141">
        <v>1588958.88362472</v>
      </c>
      <c r="E141">
        <v>3298395.94435315</v>
      </c>
      <c r="F141">
        <v>553508.987142486</v>
      </c>
      <c r="G141">
        <v>907110.686000164</v>
      </c>
    </row>
    <row r="142" spans="1:7">
      <c r="A142">
        <v>140</v>
      </c>
      <c r="B142">
        <v>7324763.72486244</v>
      </c>
      <c r="C142">
        <v>984204.632867636</v>
      </c>
      <c r="D142">
        <v>1586076.72867104</v>
      </c>
      <c r="E142">
        <v>3298395.94435315</v>
      </c>
      <c r="F142">
        <v>550207.838339393</v>
      </c>
      <c r="G142">
        <v>905878.580631225</v>
      </c>
    </row>
    <row r="143" spans="1:7">
      <c r="A143">
        <v>141</v>
      </c>
      <c r="B143">
        <v>7324920.76168069</v>
      </c>
      <c r="C143">
        <v>984091.003943517</v>
      </c>
      <c r="D143">
        <v>1586180.25284463</v>
      </c>
      <c r="E143">
        <v>3298395.94435315</v>
      </c>
      <c r="F143">
        <v>550335.989225982</v>
      </c>
      <c r="G143">
        <v>905917.571313414</v>
      </c>
    </row>
    <row r="144" spans="1:7">
      <c r="A144">
        <v>142</v>
      </c>
      <c r="B144">
        <v>7322622.79529836</v>
      </c>
      <c r="C144">
        <v>987156.751114448</v>
      </c>
      <c r="D144">
        <v>1583690.44111974</v>
      </c>
      <c r="E144">
        <v>3298395.94435315</v>
      </c>
      <c r="F144">
        <v>548281.921119805</v>
      </c>
      <c r="G144">
        <v>905097.737591218</v>
      </c>
    </row>
    <row r="145" spans="1:7">
      <c r="A145">
        <v>143</v>
      </c>
      <c r="B145">
        <v>7322812.49529926</v>
      </c>
      <c r="C145">
        <v>986852.625210451</v>
      </c>
      <c r="D145">
        <v>1583719.95208034</v>
      </c>
      <c r="E145">
        <v>3298395.94435315</v>
      </c>
      <c r="F145">
        <v>548625.550545408</v>
      </c>
      <c r="G145">
        <v>905218.423109916</v>
      </c>
    </row>
    <row r="146" spans="1:7">
      <c r="A146">
        <v>144</v>
      </c>
      <c r="B146">
        <v>7315435.14627795</v>
      </c>
      <c r="C146">
        <v>995500.876247708</v>
      </c>
      <c r="D146">
        <v>1577901.65897245</v>
      </c>
      <c r="E146">
        <v>3298395.94435315</v>
      </c>
      <c r="F146">
        <v>541335.718626671</v>
      </c>
      <c r="G146">
        <v>902300.948077976</v>
      </c>
    </row>
    <row r="147" spans="1:7">
      <c r="A147">
        <v>145</v>
      </c>
      <c r="B147">
        <v>7307147.32637921</v>
      </c>
      <c r="C147">
        <v>1004940.17857795</v>
      </c>
      <c r="D147">
        <v>1571475.18807071</v>
      </c>
      <c r="E147">
        <v>3298395.94435315</v>
      </c>
      <c r="F147">
        <v>533238.198566341</v>
      </c>
      <c r="G147">
        <v>899097.81681106</v>
      </c>
    </row>
    <row r="148" spans="1:7">
      <c r="A148">
        <v>146</v>
      </c>
      <c r="B148">
        <v>7301689.88725485</v>
      </c>
      <c r="C148">
        <v>1011134.43532772</v>
      </c>
      <c r="D148">
        <v>1567289.77719476</v>
      </c>
      <c r="E148">
        <v>3298395.94435315</v>
      </c>
      <c r="F148">
        <v>527946.091879187</v>
      </c>
      <c r="G148">
        <v>896923.638500032</v>
      </c>
    </row>
    <row r="149" spans="1:7">
      <c r="A149">
        <v>147</v>
      </c>
      <c r="B149">
        <v>7295557.23255306</v>
      </c>
      <c r="C149">
        <v>1018302.03878614</v>
      </c>
      <c r="D149">
        <v>1562572.35904729</v>
      </c>
      <c r="E149">
        <v>3298395.94435315</v>
      </c>
      <c r="F149">
        <v>521867.696302853</v>
      </c>
      <c r="G149">
        <v>894419.194063639</v>
      </c>
    </row>
    <row r="150" spans="1:7">
      <c r="A150">
        <v>148</v>
      </c>
      <c r="B150">
        <v>7289325.05397137</v>
      </c>
      <c r="C150">
        <v>1026620.88871058</v>
      </c>
      <c r="D150">
        <v>1557210.71072368</v>
      </c>
      <c r="E150">
        <v>3298395.94435315</v>
      </c>
      <c r="F150">
        <v>515347.985543359</v>
      </c>
      <c r="G150">
        <v>891749.524640614</v>
      </c>
    </row>
    <row r="151" spans="1:7">
      <c r="A151">
        <v>149</v>
      </c>
      <c r="B151">
        <v>7283499.61214003</v>
      </c>
      <c r="C151">
        <v>1035673.71177309</v>
      </c>
      <c r="D151">
        <v>1551479.44456944</v>
      </c>
      <c r="E151">
        <v>3298395.94435315</v>
      </c>
      <c r="F151">
        <v>508829.881640687</v>
      </c>
      <c r="G151">
        <v>889120.629803669</v>
      </c>
    </row>
    <row r="152" spans="1:7">
      <c r="A152">
        <v>150</v>
      </c>
      <c r="B152">
        <v>7281136.79937644</v>
      </c>
      <c r="C152">
        <v>1042873.21050052</v>
      </c>
      <c r="D152">
        <v>1547581.5512386</v>
      </c>
      <c r="E152">
        <v>3298395.94435315</v>
      </c>
      <c r="F152">
        <v>504659.469577719</v>
      </c>
      <c r="G152">
        <v>887626.62370645</v>
      </c>
    </row>
    <row r="153" spans="1:7">
      <c r="A153">
        <v>151</v>
      </c>
      <c r="B153">
        <v>7281065.95034137</v>
      </c>
      <c r="C153">
        <v>1043139.20535707</v>
      </c>
      <c r="D153">
        <v>1547494.22438</v>
      </c>
      <c r="E153">
        <v>3298395.94435315</v>
      </c>
      <c r="F153">
        <v>504488.976441432</v>
      </c>
      <c r="G153">
        <v>887547.599809724</v>
      </c>
    </row>
    <row r="154" spans="1:7">
      <c r="A154">
        <v>152</v>
      </c>
      <c r="B154">
        <v>7276599.24686169</v>
      </c>
      <c r="C154">
        <v>1051934.65622744</v>
      </c>
      <c r="D154">
        <v>1542311.82231484</v>
      </c>
      <c r="E154">
        <v>3298395.94435315</v>
      </c>
      <c r="F154">
        <v>498670.759185457</v>
      </c>
      <c r="G154">
        <v>885286.064780806</v>
      </c>
    </row>
    <row r="155" spans="1:7">
      <c r="A155">
        <v>153</v>
      </c>
      <c r="B155">
        <v>7270448.29783085</v>
      </c>
      <c r="C155">
        <v>1062279.6881002</v>
      </c>
      <c r="D155">
        <v>1536200.88922008</v>
      </c>
      <c r="E155">
        <v>3298395.94435315</v>
      </c>
      <c r="F155">
        <v>491287.085504932</v>
      </c>
      <c r="G155">
        <v>882284.690652486</v>
      </c>
    </row>
    <row r="156" spans="1:7">
      <c r="A156">
        <v>154</v>
      </c>
      <c r="B156">
        <v>7268682.75937221</v>
      </c>
      <c r="C156">
        <v>1065044.87672658</v>
      </c>
      <c r="D156">
        <v>1534582.24255861</v>
      </c>
      <c r="E156">
        <v>3298395.94435315</v>
      </c>
      <c r="F156">
        <v>489196.629363673</v>
      </c>
      <c r="G156">
        <v>881463.066370211</v>
      </c>
    </row>
    <row r="157" spans="1:7">
      <c r="A157">
        <v>155</v>
      </c>
      <c r="B157">
        <v>7268780.15663217</v>
      </c>
      <c r="C157">
        <v>1064851.10433566</v>
      </c>
      <c r="D157">
        <v>1534863.69714754</v>
      </c>
      <c r="E157">
        <v>3298395.94435315</v>
      </c>
      <c r="F157">
        <v>489193.064772923</v>
      </c>
      <c r="G157">
        <v>881476.346022906</v>
      </c>
    </row>
    <row r="158" spans="1:7">
      <c r="A158">
        <v>156</v>
      </c>
      <c r="B158">
        <v>7265718.75536122</v>
      </c>
      <c r="C158">
        <v>1066050.0527838</v>
      </c>
      <c r="D158">
        <v>1533360.22951375</v>
      </c>
      <c r="E158">
        <v>3298395.94435315</v>
      </c>
      <c r="F158">
        <v>487355.573072157</v>
      </c>
      <c r="G158">
        <v>880556.955638361</v>
      </c>
    </row>
    <row r="159" spans="1:7">
      <c r="A159">
        <v>157</v>
      </c>
      <c r="B159">
        <v>7264045.24075348</v>
      </c>
      <c r="C159">
        <v>1069700.02420627</v>
      </c>
      <c r="D159">
        <v>1531423.95240963</v>
      </c>
      <c r="E159">
        <v>3298395.94435315</v>
      </c>
      <c r="F159">
        <v>484929.618066129</v>
      </c>
      <c r="G159">
        <v>879595.701718307</v>
      </c>
    </row>
    <row r="160" spans="1:7">
      <c r="A160">
        <v>158</v>
      </c>
      <c r="B160">
        <v>7264113.50096423</v>
      </c>
      <c r="C160">
        <v>1070183.11299906</v>
      </c>
      <c r="D160">
        <v>1531233.45933105</v>
      </c>
      <c r="E160">
        <v>3298395.94435315</v>
      </c>
      <c r="F160">
        <v>484734.708814003</v>
      </c>
      <c r="G160">
        <v>879566.275466964</v>
      </c>
    </row>
    <row r="161" spans="1:7">
      <c r="A161">
        <v>159</v>
      </c>
      <c r="B161">
        <v>7260273.02075957</v>
      </c>
      <c r="C161">
        <v>1077312.66041901</v>
      </c>
      <c r="D161">
        <v>1527285.1333718</v>
      </c>
      <c r="E161">
        <v>3298395.94435315</v>
      </c>
      <c r="F161">
        <v>479743.879395394</v>
      </c>
      <c r="G161">
        <v>877535.403220227</v>
      </c>
    </row>
    <row r="162" spans="1:7">
      <c r="A162">
        <v>160</v>
      </c>
      <c r="B162">
        <v>7259114.43637371</v>
      </c>
      <c r="C162">
        <v>1080243.86577577</v>
      </c>
      <c r="D162">
        <v>1525813.87769963</v>
      </c>
      <c r="E162">
        <v>3298395.94435315</v>
      </c>
      <c r="F162">
        <v>477867.373630008</v>
      </c>
      <c r="G162">
        <v>876793.374915149</v>
      </c>
    </row>
    <row r="163" spans="1:7">
      <c r="A163">
        <v>161</v>
      </c>
      <c r="B163">
        <v>7259296.83971007</v>
      </c>
      <c r="C163">
        <v>1080160.42807033</v>
      </c>
      <c r="D163">
        <v>1525911.97945726</v>
      </c>
      <c r="E163">
        <v>3298395.94435315</v>
      </c>
      <c r="F163">
        <v>477982.734617851</v>
      </c>
      <c r="G163">
        <v>876845.75321148</v>
      </c>
    </row>
    <row r="164" spans="1:7">
      <c r="A164">
        <v>162</v>
      </c>
      <c r="B164">
        <v>7257570.64189683</v>
      </c>
      <c r="C164">
        <v>1083155.14544593</v>
      </c>
      <c r="D164">
        <v>1524546.17328007</v>
      </c>
      <c r="E164">
        <v>3298395.94435315</v>
      </c>
      <c r="F164">
        <v>475595.499889695</v>
      </c>
      <c r="G164">
        <v>875877.87892799</v>
      </c>
    </row>
    <row r="165" spans="1:7">
      <c r="A165">
        <v>163</v>
      </c>
      <c r="B165">
        <v>7257358.572617</v>
      </c>
      <c r="C165">
        <v>1083048.93028853</v>
      </c>
      <c r="D165">
        <v>1524543.89255086</v>
      </c>
      <c r="E165">
        <v>3298395.94435315</v>
      </c>
      <c r="F165">
        <v>475511.380859888</v>
      </c>
      <c r="G165">
        <v>875858.42456457</v>
      </c>
    </row>
    <row r="166" spans="1:7">
      <c r="A166">
        <v>164</v>
      </c>
      <c r="B166">
        <v>7252687.63811873</v>
      </c>
      <c r="C166">
        <v>1093100.53216271</v>
      </c>
      <c r="D166">
        <v>1518917.19680618</v>
      </c>
      <c r="E166">
        <v>3298395.94435315</v>
      </c>
      <c r="F166">
        <v>469069.656172474</v>
      </c>
      <c r="G166">
        <v>873204.30862422</v>
      </c>
    </row>
    <row r="167" spans="1:7">
      <c r="A167">
        <v>165</v>
      </c>
      <c r="B167">
        <v>7249966.63574986</v>
      </c>
      <c r="C167">
        <v>1100318.46310082</v>
      </c>
      <c r="D167">
        <v>1515084.97064913</v>
      </c>
      <c r="E167">
        <v>3298395.94435315</v>
      </c>
      <c r="F167">
        <v>464705.683678675</v>
      </c>
      <c r="G167">
        <v>871461.573968086</v>
      </c>
    </row>
    <row r="168" spans="1:7">
      <c r="A168">
        <v>166</v>
      </c>
      <c r="B168">
        <v>7246992.7519867</v>
      </c>
      <c r="C168">
        <v>1108874.61712669</v>
      </c>
      <c r="D168">
        <v>1510560.29544928</v>
      </c>
      <c r="E168">
        <v>3298395.94435315</v>
      </c>
      <c r="F168">
        <v>459687.668102907</v>
      </c>
      <c r="G168">
        <v>869474.226954682</v>
      </c>
    </row>
    <row r="169" spans="1:7">
      <c r="A169">
        <v>167</v>
      </c>
      <c r="B169">
        <v>7244083.70602884</v>
      </c>
      <c r="C169">
        <v>1117315.66057486</v>
      </c>
      <c r="D169">
        <v>1506218.9334814</v>
      </c>
      <c r="E169">
        <v>3298395.94435315</v>
      </c>
      <c r="F169">
        <v>454672.629440418</v>
      </c>
      <c r="G169">
        <v>867480.538179021</v>
      </c>
    </row>
    <row r="170" spans="1:7">
      <c r="A170">
        <v>168</v>
      </c>
      <c r="B170">
        <v>7241403.20974451</v>
      </c>
      <c r="C170">
        <v>1124668.34728297</v>
      </c>
      <c r="D170">
        <v>1502565.46950819</v>
      </c>
      <c r="E170">
        <v>3298395.94435315</v>
      </c>
      <c r="F170">
        <v>450129.373878974</v>
      </c>
      <c r="G170">
        <v>865644.074721238</v>
      </c>
    </row>
    <row r="171" spans="1:7">
      <c r="A171">
        <v>169</v>
      </c>
      <c r="B171">
        <v>7239904.71436219</v>
      </c>
      <c r="C171">
        <v>1124157.30694279</v>
      </c>
      <c r="D171">
        <v>1502422.57866644</v>
      </c>
      <c r="E171">
        <v>3298395.94435315</v>
      </c>
      <c r="F171">
        <v>449631.999768289</v>
      </c>
      <c r="G171">
        <v>865296.884631531</v>
      </c>
    </row>
    <row r="172" spans="1:7">
      <c r="A172">
        <v>170</v>
      </c>
      <c r="B172">
        <v>7239968.14675935</v>
      </c>
      <c r="C172">
        <v>1124283.51659373</v>
      </c>
      <c r="D172">
        <v>1502415.56943897</v>
      </c>
      <c r="E172">
        <v>3298395.94435315</v>
      </c>
      <c r="F172">
        <v>449594.608213272</v>
      </c>
      <c r="G172">
        <v>865278.508160227</v>
      </c>
    </row>
    <row r="173" spans="1:7">
      <c r="A173">
        <v>171</v>
      </c>
      <c r="B173">
        <v>7237825.68277661</v>
      </c>
      <c r="C173">
        <v>1128308.18130121</v>
      </c>
      <c r="D173">
        <v>1500267.90388527</v>
      </c>
      <c r="E173">
        <v>3298395.94435315</v>
      </c>
      <c r="F173">
        <v>446792.343254386</v>
      </c>
      <c r="G173">
        <v>864061.309982591</v>
      </c>
    </row>
    <row r="174" spans="1:7">
      <c r="A174">
        <v>172</v>
      </c>
      <c r="B174">
        <v>7234908.80800358</v>
      </c>
      <c r="C174">
        <v>1137893.58002524</v>
      </c>
      <c r="D174">
        <v>1495529.71011602</v>
      </c>
      <c r="E174">
        <v>3298395.94435315</v>
      </c>
      <c r="F174">
        <v>441276.543253097</v>
      </c>
      <c r="G174">
        <v>861813.030256075</v>
      </c>
    </row>
    <row r="175" spans="1:7">
      <c r="A175">
        <v>173</v>
      </c>
      <c r="B175">
        <v>7234030.39242013</v>
      </c>
      <c r="C175">
        <v>1142315.4782728</v>
      </c>
      <c r="D175">
        <v>1493557.12572955</v>
      </c>
      <c r="E175">
        <v>3298395.94435315</v>
      </c>
      <c r="F175">
        <v>438880.578660475</v>
      </c>
      <c r="G175">
        <v>860881.26540416</v>
      </c>
    </row>
    <row r="176" spans="1:7">
      <c r="A176">
        <v>174</v>
      </c>
      <c r="B176">
        <v>7234118.7533587</v>
      </c>
      <c r="C176">
        <v>1142356.78508535</v>
      </c>
      <c r="D176">
        <v>1493416.67814216</v>
      </c>
      <c r="E176">
        <v>3298395.94435315</v>
      </c>
      <c r="F176">
        <v>439020.370145426</v>
      </c>
      <c r="G176">
        <v>860928.975632608</v>
      </c>
    </row>
    <row r="177" spans="1:7">
      <c r="A177">
        <v>175</v>
      </c>
      <c r="B177">
        <v>7233252.99046719</v>
      </c>
      <c r="C177">
        <v>1145847.89935263</v>
      </c>
      <c r="D177">
        <v>1491891.95092679</v>
      </c>
      <c r="E177">
        <v>3298395.94435315</v>
      </c>
      <c r="F177">
        <v>437007.074638969</v>
      </c>
      <c r="G177">
        <v>860110.121195651</v>
      </c>
    </row>
    <row r="178" spans="1:7">
      <c r="A178">
        <v>176</v>
      </c>
      <c r="B178">
        <v>7233444.69862865</v>
      </c>
      <c r="C178">
        <v>1147238.75953622</v>
      </c>
      <c r="D178">
        <v>1491404.3044</v>
      </c>
      <c r="E178">
        <v>3298395.94435315</v>
      </c>
      <c r="F178">
        <v>436473.182089825</v>
      </c>
      <c r="G178">
        <v>859932.508249465</v>
      </c>
    </row>
    <row r="179" spans="1:7">
      <c r="A179">
        <v>177</v>
      </c>
      <c r="B179">
        <v>7232015.13617443</v>
      </c>
      <c r="C179">
        <v>1154947.63365431</v>
      </c>
      <c r="D179">
        <v>1487809.51459062</v>
      </c>
      <c r="E179">
        <v>3298395.94435315</v>
      </c>
      <c r="F179">
        <v>432497.365728037</v>
      </c>
      <c r="G179">
        <v>858364.677848322</v>
      </c>
    </row>
    <row r="180" spans="1:7">
      <c r="A180">
        <v>178</v>
      </c>
      <c r="B180">
        <v>7231169.73739222</v>
      </c>
      <c r="C180">
        <v>1156902.0631908</v>
      </c>
      <c r="D180">
        <v>1486717.37325205</v>
      </c>
      <c r="E180">
        <v>3298395.94435315</v>
      </c>
      <c r="F180">
        <v>431357.300561599</v>
      </c>
      <c r="G180">
        <v>857797.056034622</v>
      </c>
    </row>
    <row r="181" spans="1:7">
      <c r="A181">
        <v>179</v>
      </c>
      <c r="B181">
        <v>7231201.05500644</v>
      </c>
      <c r="C181">
        <v>1157284.559117</v>
      </c>
      <c r="D181">
        <v>1486594.08911221</v>
      </c>
      <c r="E181">
        <v>3298395.94435315</v>
      </c>
      <c r="F181">
        <v>431187.930990383</v>
      </c>
      <c r="G181">
        <v>857738.531433702</v>
      </c>
    </row>
    <row r="182" spans="1:7">
      <c r="A182">
        <v>180</v>
      </c>
      <c r="B182">
        <v>7229679.77558245</v>
      </c>
      <c r="C182">
        <v>1162808.41708396</v>
      </c>
      <c r="D182">
        <v>1483825.32504272</v>
      </c>
      <c r="E182">
        <v>3298395.94435315</v>
      </c>
      <c r="F182">
        <v>428152.953820135</v>
      </c>
      <c r="G182">
        <v>856497.135282479</v>
      </c>
    </row>
    <row r="183" spans="1:7">
      <c r="A183">
        <v>181</v>
      </c>
      <c r="B183">
        <v>7229166.31314383</v>
      </c>
      <c r="C183">
        <v>1164319.10550289</v>
      </c>
      <c r="D183">
        <v>1483137.90607013</v>
      </c>
      <c r="E183">
        <v>3298395.94435315</v>
      </c>
      <c r="F183">
        <v>427196.347302074</v>
      </c>
      <c r="G183">
        <v>856117.009915588</v>
      </c>
    </row>
    <row r="184" spans="1:7">
      <c r="A184">
        <v>182</v>
      </c>
      <c r="B184">
        <v>7229241.47582781</v>
      </c>
      <c r="C184">
        <v>1163958.96611853</v>
      </c>
      <c r="D184">
        <v>1483299.96293734</v>
      </c>
      <c r="E184">
        <v>3298395.94435315</v>
      </c>
      <c r="F184">
        <v>427394.005364357</v>
      </c>
      <c r="G184">
        <v>856192.597054438</v>
      </c>
    </row>
    <row r="185" spans="1:7">
      <c r="A185">
        <v>183</v>
      </c>
      <c r="B185">
        <v>7228669.64649596</v>
      </c>
      <c r="C185">
        <v>1167193.3084102</v>
      </c>
      <c r="D185">
        <v>1482169.95027588</v>
      </c>
      <c r="E185">
        <v>3298395.94435315</v>
      </c>
      <c r="F185">
        <v>425493.38300943</v>
      </c>
      <c r="G185">
        <v>855417.060447296</v>
      </c>
    </row>
    <row r="186" spans="1:7">
      <c r="A186">
        <v>184</v>
      </c>
      <c r="B186">
        <v>7228594.99617352</v>
      </c>
      <c r="C186">
        <v>1168255.14651428</v>
      </c>
      <c r="D186">
        <v>1481617.10044246</v>
      </c>
      <c r="E186">
        <v>3298395.94435315</v>
      </c>
      <c r="F186">
        <v>425062.162244696</v>
      </c>
      <c r="G186">
        <v>855264.642618936</v>
      </c>
    </row>
    <row r="187" spans="1:7">
      <c r="A187">
        <v>185</v>
      </c>
      <c r="B187">
        <v>7226619.12129547</v>
      </c>
      <c r="C187">
        <v>1175820.2376689</v>
      </c>
      <c r="D187">
        <v>1478023.83370278</v>
      </c>
      <c r="E187">
        <v>3298395.94435315</v>
      </c>
      <c r="F187">
        <v>420859.776557601</v>
      </c>
      <c r="G187">
        <v>853519.32901305</v>
      </c>
    </row>
    <row r="188" spans="1:7">
      <c r="A188">
        <v>186</v>
      </c>
      <c r="B188">
        <v>7225372.80443833</v>
      </c>
      <c r="C188">
        <v>1180852.94247352</v>
      </c>
      <c r="D188">
        <v>1475716.15830913</v>
      </c>
      <c r="E188">
        <v>3298395.94435315</v>
      </c>
      <c r="F188">
        <v>418082.363108378</v>
      </c>
      <c r="G188">
        <v>852325.39619416</v>
      </c>
    </row>
    <row r="189" spans="1:7">
      <c r="A189">
        <v>187</v>
      </c>
      <c r="B189">
        <v>7224267.09437007</v>
      </c>
      <c r="C189">
        <v>1186877.1176022</v>
      </c>
      <c r="D189">
        <v>1472921.67679151</v>
      </c>
      <c r="E189">
        <v>3298395.94435315</v>
      </c>
      <c r="F189">
        <v>415027.074887477</v>
      </c>
      <c r="G189">
        <v>851045.280735729</v>
      </c>
    </row>
    <row r="190" spans="1:7">
      <c r="A190">
        <v>188</v>
      </c>
      <c r="B190">
        <v>7224133.55311045</v>
      </c>
      <c r="C190">
        <v>1195052.05848643</v>
      </c>
      <c r="D190">
        <v>1469608.91960185</v>
      </c>
      <c r="E190">
        <v>3298395.94435315</v>
      </c>
      <c r="F190">
        <v>411404.300335825</v>
      </c>
      <c r="G190">
        <v>849672.330333194</v>
      </c>
    </row>
    <row r="191" spans="1:7">
      <c r="A191">
        <v>189</v>
      </c>
      <c r="B191">
        <v>7224192.56007809</v>
      </c>
      <c r="C191">
        <v>1194800.41095444</v>
      </c>
      <c r="D191">
        <v>1469701.7511276</v>
      </c>
      <c r="E191">
        <v>3298395.94435315</v>
      </c>
      <c r="F191">
        <v>411554.356410603</v>
      </c>
      <c r="G191">
        <v>849740.097232297</v>
      </c>
    </row>
    <row r="192" spans="1:7">
      <c r="A192">
        <v>190</v>
      </c>
      <c r="B192">
        <v>7223621.63311865</v>
      </c>
      <c r="C192">
        <v>1201406.93262129</v>
      </c>
      <c r="D192">
        <v>1466859.88784963</v>
      </c>
      <c r="E192">
        <v>3298395.94435315</v>
      </c>
      <c r="F192">
        <v>408453.309478087</v>
      </c>
      <c r="G192">
        <v>848505.558816491</v>
      </c>
    </row>
    <row r="193" spans="1:7">
      <c r="A193">
        <v>191</v>
      </c>
      <c r="B193">
        <v>7222585.84007875</v>
      </c>
      <c r="C193">
        <v>1207978.38365525</v>
      </c>
      <c r="D193">
        <v>1463993.98645412</v>
      </c>
      <c r="E193">
        <v>3298395.94435315</v>
      </c>
      <c r="F193">
        <v>405118.348082941</v>
      </c>
      <c r="G193">
        <v>847099.177533298</v>
      </c>
    </row>
    <row r="194" spans="1:7">
      <c r="A194">
        <v>192</v>
      </c>
      <c r="B194">
        <v>7222594.77251518</v>
      </c>
      <c r="C194">
        <v>1210772.2038645</v>
      </c>
      <c r="D194">
        <v>1462926.46668712</v>
      </c>
      <c r="E194">
        <v>3298395.94435315</v>
      </c>
      <c r="F194">
        <v>403927.50929197</v>
      </c>
      <c r="G194">
        <v>846572.648318437</v>
      </c>
    </row>
    <row r="195" spans="1:7">
      <c r="A195">
        <v>193</v>
      </c>
      <c r="B195">
        <v>7222658.17401186</v>
      </c>
      <c r="C195">
        <v>1207502.92678307</v>
      </c>
      <c r="D195">
        <v>1464308.46085799</v>
      </c>
      <c r="E195">
        <v>3298395.94435315</v>
      </c>
      <c r="F195">
        <v>405284.005154483</v>
      </c>
      <c r="G195">
        <v>847166.836863165</v>
      </c>
    </row>
    <row r="196" spans="1:7">
      <c r="A196">
        <v>194</v>
      </c>
      <c r="B196">
        <v>7222304.41815108</v>
      </c>
      <c r="C196">
        <v>1208924.56512158</v>
      </c>
      <c r="D196">
        <v>1463410.63849793</v>
      </c>
      <c r="E196">
        <v>3298395.94435315</v>
      </c>
      <c r="F196">
        <v>404705.315531022</v>
      </c>
      <c r="G196">
        <v>846867.954647404</v>
      </c>
    </row>
    <row r="197" spans="1:7">
      <c r="A197">
        <v>195</v>
      </c>
      <c r="B197">
        <v>7222262.95409566</v>
      </c>
      <c r="C197">
        <v>1206898.74807307</v>
      </c>
      <c r="D197">
        <v>1464172.73518771</v>
      </c>
      <c r="E197">
        <v>3298395.94435315</v>
      </c>
      <c r="F197">
        <v>405598.472856254</v>
      </c>
      <c r="G197">
        <v>847197.053625471</v>
      </c>
    </row>
    <row r="198" spans="1:7">
      <c r="A198">
        <v>196</v>
      </c>
      <c r="B198">
        <v>7221939.28244912</v>
      </c>
      <c r="C198">
        <v>1209963.02231469</v>
      </c>
      <c r="D198">
        <v>1462885.35269972</v>
      </c>
      <c r="E198">
        <v>3298395.94435315</v>
      </c>
      <c r="F198">
        <v>404092.986057839</v>
      </c>
      <c r="G198">
        <v>846601.977023721</v>
      </c>
    </row>
    <row r="199" spans="1:7">
      <c r="A199">
        <v>197</v>
      </c>
      <c r="B199">
        <v>7221883.91487218</v>
      </c>
      <c r="C199">
        <v>1208127.3127747</v>
      </c>
      <c r="D199">
        <v>1463564.40952022</v>
      </c>
      <c r="E199">
        <v>3298395.94435315</v>
      </c>
      <c r="F199">
        <v>404922.812488436</v>
      </c>
      <c r="G199">
        <v>846873.435735675</v>
      </c>
    </row>
    <row r="200" spans="1:7">
      <c r="A200">
        <v>198</v>
      </c>
      <c r="B200">
        <v>7221131.91811338</v>
      </c>
      <c r="C200">
        <v>1207961.26835289</v>
      </c>
      <c r="D200">
        <v>1463489.81641653</v>
      </c>
      <c r="E200">
        <v>3298395.94435315</v>
      </c>
      <c r="F200">
        <v>404603.702012727</v>
      </c>
      <c r="G200">
        <v>846681.186978082</v>
      </c>
    </row>
    <row r="201" spans="1:7">
      <c r="A201">
        <v>199</v>
      </c>
      <c r="B201">
        <v>7221086.30290823</v>
      </c>
      <c r="C201">
        <v>1208383.86097723</v>
      </c>
      <c r="D201">
        <v>1463306.76564945</v>
      </c>
      <c r="E201">
        <v>3298395.94435315</v>
      </c>
      <c r="F201">
        <v>404437.651125118</v>
      </c>
      <c r="G201">
        <v>846562.080803288</v>
      </c>
    </row>
    <row r="202" spans="1:7">
      <c r="A202">
        <v>200</v>
      </c>
      <c r="B202">
        <v>7221098.46664556</v>
      </c>
      <c r="C202">
        <v>1208213.44407126</v>
      </c>
      <c r="D202">
        <v>1463417.29025141</v>
      </c>
      <c r="E202">
        <v>3298395.94435315</v>
      </c>
      <c r="F202">
        <v>404484.489598553</v>
      </c>
      <c r="G202">
        <v>846587.298371194</v>
      </c>
    </row>
    <row r="203" spans="1:7">
      <c r="A203">
        <v>201</v>
      </c>
      <c r="B203">
        <v>7220598.62633457</v>
      </c>
      <c r="C203">
        <v>1211658.66818658</v>
      </c>
      <c r="D203">
        <v>1461969.64786256</v>
      </c>
      <c r="E203">
        <v>3298395.94435315</v>
      </c>
      <c r="F203">
        <v>402755.187926041</v>
      </c>
      <c r="G203">
        <v>845819.178006238</v>
      </c>
    </row>
    <row r="204" spans="1:7">
      <c r="A204">
        <v>202</v>
      </c>
      <c r="B204">
        <v>7220660.67220431</v>
      </c>
      <c r="C204">
        <v>1215077.67077092</v>
      </c>
      <c r="D204">
        <v>1460444.62445726</v>
      </c>
      <c r="E204">
        <v>3298395.94435315</v>
      </c>
      <c r="F204">
        <v>401430.85449917</v>
      </c>
      <c r="G204">
        <v>845311.578123809</v>
      </c>
    </row>
    <row r="205" spans="1:7">
      <c r="A205">
        <v>203</v>
      </c>
      <c r="B205">
        <v>7220728.75944035</v>
      </c>
      <c r="C205">
        <v>1211749.17588843</v>
      </c>
      <c r="D205">
        <v>1461999.0598166</v>
      </c>
      <c r="E205">
        <v>3298395.94435315</v>
      </c>
      <c r="F205">
        <v>402760.135066714</v>
      </c>
      <c r="G205">
        <v>845824.444315467</v>
      </c>
    </row>
    <row r="206" spans="1:7">
      <c r="A206">
        <v>204</v>
      </c>
      <c r="B206">
        <v>7220439.63597104</v>
      </c>
      <c r="C206">
        <v>1214557.7468989</v>
      </c>
      <c r="D206">
        <v>1461038.18606607</v>
      </c>
      <c r="E206">
        <v>3298395.94435315</v>
      </c>
      <c r="F206">
        <v>401252.390213291</v>
      </c>
      <c r="G206">
        <v>845195.368439624</v>
      </c>
    </row>
    <row r="207" spans="1:7">
      <c r="A207">
        <v>205</v>
      </c>
      <c r="B207">
        <v>7220408.28193861</v>
      </c>
      <c r="C207">
        <v>1215208.53021752</v>
      </c>
      <c r="D207">
        <v>1460701.68135577</v>
      </c>
      <c r="E207">
        <v>3298395.94435315</v>
      </c>
      <c r="F207">
        <v>401012.063827532</v>
      </c>
      <c r="G207">
        <v>845090.062184645</v>
      </c>
    </row>
    <row r="208" spans="1:7">
      <c r="A208">
        <v>206</v>
      </c>
      <c r="B208">
        <v>7219776.33294685</v>
      </c>
      <c r="C208">
        <v>1219847.20367855</v>
      </c>
      <c r="D208">
        <v>1458638.21790474</v>
      </c>
      <c r="E208">
        <v>3298395.94435315</v>
      </c>
      <c r="F208">
        <v>398771.226927467</v>
      </c>
      <c r="G208">
        <v>844123.740082936</v>
      </c>
    </row>
    <row r="209" spans="1:7">
      <c r="A209">
        <v>207</v>
      </c>
      <c r="B209">
        <v>7219837.78852703</v>
      </c>
      <c r="C209">
        <v>1222878.9001357</v>
      </c>
      <c r="D209">
        <v>1457386.98922762</v>
      </c>
      <c r="E209">
        <v>3298395.94435315</v>
      </c>
      <c r="F209">
        <v>397537.694704365</v>
      </c>
      <c r="G209">
        <v>843638.260106205</v>
      </c>
    </row>
    <row r="210" spans="1:7">
      <c r="A210">
        <v>208</v>
      </c>
      <c r="B210">
        <v>7219964.67217452</v>
      </c>
      <c r="C210">
        <v>1223099.21598753</v>
      </c>
      <c r="D210">
        <v>1457419.28358975</v>
      </c>
      <c r="E210">
        <v>3298395.94435315</v>
      </c>
      <c r="F210">
        <v>397428.754715013</v>
      </c>
      <c r="G210">
        <v>843621.473529091</v>
      </c>
    </row>
    <row r="211" spans="1:7">
      <c r="A211">
        <v>209</v>
      </c>
      <c r="B211">
        <v>7219634.0617123</v>
      </c>
      <c r="C211">
        <v>1216168.72310389</v>
      </c>
      <c r="D211">
        <v>1460080.57560398</v>
      </c>
      <c r="E211">
        <v>3298395.94435315</v>
      </c>
      <c r="F211">
        <v>400311.431401077</v>
      </c>
      <c r="G211">
        <v>844677.387250209</v>
      </c>
    </row>
    <row r="212" spans="1:7">
      <c r="A212">
        <v>210</v>
      </c>
      <c r="B212">
        <v>7219851.35139757</v>
      </c>
      <c r="C212">
        <v>1214739.42649687</v>
      </c>
      <c r="D212">
        <v>1460687.37901458</v>
      </c>
      <c r="E212">
        <v>3298395.94435315</v>
      </c>
      <c r="F212">
        <v>401043.088731618</v>
      </c>
      <c r="G212">
        <v>844985.512801352</v>
      </c>
    </row>
    <row r="213" spans="1:7">
      <c r="A213">
        <v>211</v>
      </c>
      <c r="B213">
        <v>7219284.80293431</v>
      </c>
      <c r="C213">
        <v>1214241.07958218</v>
      </c>
      <c r="D213">
        <v>1460785.78806133</v>
      </c>
      <c r="E213">
        <v>3298395.94435315</v>
      </c>
      <c r="F213">
        <v>401026.189599004</v>
      </c>
      <c r="G213">
        <v>844835.801338645</v>
      </c>
    </row>
    <row r="214" spans="1:7">
      <c r="A214">
        <v>212</v>
      </c>
      <c r="B214">
        <v>7219197.65896881</v>
      </c>
      <c r="C214">
        <v>1217788.01784502</v>
      </c>
      <c r="D214">
        <v>1459291.37352873</v>
      </c>
      <c r="E214">
        <v>3298395.94435315</v>
      </c>
      <c r="F214">
        <v>399555.368775922</v>
      </c>
      <c r="G214">
        <v>844166.954465985</v>
      </c>
    </row>
    <row r="215" spans="1:7">
      <c r="A215">
        <v>213</v>
      </c>
      <c r="B215">
        <v>7219153.9615137</v>
      </c>
      <c r="C215">
        <v>1218857.11292901</v>
      </c>
      <c r="D215">
        <v>1458710.76880929</v>
      </c>
      <c r="E215">
        <v>3298395.94435315</v>
      </c>
      <c r="F215">
        <v>399162.965490462</v>
      </c>
      <c r="G215">
        <v>844027.169931797</v>
      </c>
    </row>
    <row r="216" spans="1:7">
      <c r="A216">
        <v>214</v>
      </c>
      <c r="B216">
        <v>7218879.65641857</v>
      </c>
      <c r="C216">
        <v>1222194.03649844</v>
      </c>
      <c r="D216">
        <v>1457266.24532947</v>
      </c>
      <c r="E216">
        <v>3298395.94435315</v>
      </c>
      <c r="F216">
        <v>397611.008809355</v>
      </c>
      <c r="G216">
        <v>843412.421428152</v>
      </c>
    </row>
    <row r="217" spans="1:7">
      <c r="A217">
        <v>215</v>
      </c>
      <c r="B217">
        <v>7218935.1229342</v>
      </c>
      <c r="C217">
        <v>1220117.79220453</v>
      </c>
      <c r="D217">
        <v>1458082.42199622</v>
      </c>
      <c r="E217">
        <v>3298395.94435315</v>
      </c>
      <c r="F217">
        <v>398564.401056432</v>
      </c>
      <c r="G217">
        <v>843774.56332387</v>
      </c>
    </row>
    <row r="218" spans="1:7">
      <c r="A218">
        <v>216</v>
      </c>
      <c r="B218">
        <v>7218832.62376943</v>
      </c>
      <c r="C218">
        <v>1224105.31474249</v>
      </c>
      <c r="D218">
        <v>1456646.24979674</v>
      </c>
      <c r="E218">
        <v>3298395.94435315</v>
      </c>
      <c r="F218">
        <v>396633.563063242</v>
      </c>
      <c r="G218">
        <v>843051.551813812</v>
      </c>
    </row>
    <row r="219" spans="1:7">
      <c r="A219">
        <v>217</v>
      </c>
      <c r="B219">
        <v>7218867.45134147</v>
      </c>
      <c r="C219">
        <v>1221874.53500281</v>
      </c>
      <c r="D219">
        <v>1457510.02541227</v>
      </c>
      <c r="E219">
        <v>3298395.94435315</v>
      </c>
      <c r="F219">
        <v>397675.348078743</v>
      </c>
      <c r="G219">
        <v>843411.598494498</v>
      </c>
    </row>
    <row r="220" spans="1:7">
      <c r="A220">
        <v>218</v>
      </c>
      <c r="B220">
        <v>7218633.27754436</v>
      </c>
      <c r="C220">
        <v>1224361.3387936</v>
      </c>
      <c r="D220">
        <v>1456494.86779946</v>
      </c>
      <c r="E220">
        <v>3298395.94435315</v>
      </c>
      <c r="F220">
        <v>396424.798801504</v>
      </c>
      <c r="G220">
        <v>842956.327796663</v>
      </c>
    </row>
    <row r="221" spans="1:7">
      <c r="A221">
        <v>219</v>
      </c>
      <c r="B221">
        <v>7218730.61863507</v>
      </c>
      <c r="C221">
        <v>1224527.52080855</v>
      </c>
      <c r="D221">
        <v>1456415.15559816</v>
      </c>
      <c r="E221">
        <v>3298395.94435315</v>
      </c>
      <c r="F221">
        <v>396440.06375942</v>
      </c>
      <c r="G221">
        <v>842951.934115797</v>
      </c>
    </row>
    <row r="222" spans="1:7">
      <c r="A222">
        <v>220</v>
      </c>
      <c r="B222">
        <v>7218318.11224569</v>
      </c>
      <c r="C222">
        <v>1227474.39891298</v>
      </c>
      <c r="D222">
        <v>1455171.92675745</v>
      </c>
      <c r="E222">
        <v>3298395.94435315</v>
      </c>
      <c r="F222">
        <v>394916.416476053</v>
      </c>
      <c r="G222">
        <v>842359.425746064</v>
      </c>
    </row>
    <row r="223" spans="1:7">
      <c r="A223">
        <v>221</v>
      </c>
      <c r="B223">
        <v>7218286.97023013</v>
      </c>
      <c r="C223">
        <v>1227553.49257169</v>
      </c>
      <c r="D223">
        <v>1455037.46428155</v>
      </c>
      <c r="E223">
        <v>3298395.94435315</v>
      </c>
      <c r="F223">
        <v>394939.63872746</v>
      </c>
      <c r="G223">
        <v>842360.430296283</v>
      </c>
    </row>
    <row r="224" spans="1:7">
      <c r="A224">
        <v>222</v>
      </c>
      <c r="B224">
        <v>7218299.62837251</v>
      </c>
      <c r="C224">
        <v>1228881.30176384</v>
      </c>
      <c r="D224">
        <v>1454654.90637946</v>
      </c>
      <c r="E224">
        <v>3298395.94435315</v>
      </c>
      <c r="F224">
        <v>394275.704509671</v>
      </c>
      <c r="G224">
        <v>842091.771366393</v>
      </c>
    </row>
    <row r="225" spans="1:7">
      <c r="A225">
        <v>223</v>
      </c>
      <c r="B225">
        <v>7218273.75223284</v>
      </c>
      <c r="C225">
        <v>1228149.22977521</v>
      </c>
      <c r="D225">
        <v>1454715.00434539</v>
      </c>
      <c r="E225">
        <v>3298395.94435315</v>
      </c>
      <c r="F225">
        <v>394754.87867304</v>
      </c>
      <c r="G225">
        <v>842258.695086049</v>
      </c>
    </row>
    <row r="226" spans="1:7">
      <c r="A226">
        <v>224</v>
      </c>
      <c r="B226">
        <v>7218287.98714149</v>
      </c>
      <c r="C226">
        <v>1228569.65904443</v>
      </c>
      <c r="D226">
        <v>1454482.00366918</v>
      </c>
      <c r="E226">
        <v>3298395.94435315</v>
      </c>
      <c r="F226">
        <v>394633.540043078</v>
      </c>
      <c r="G226">
        <v>842206.840031655</v>
      </c>
    </row>
    <row r="227" spans="1:7">
      <c r="A227">
        <v>225</v>
      </c>
      <c r="B227">
        <v>7218279.54922283</v>
      </c>
      <c r="C227">
        <v>1226756.41397893</v>
      </c>
      <c r="D227">
        <v>1455310.5975509</v>
      </c>
      <c r="E227">
        <v>3298395.94435315</v>
      </c>
      <c r="F227">
        <v>395353.306898304</v>
      </c>
      <c r="G227">
        <v>842463.286441552</v>
      </c>
    </row>
    <row r="228" spans="1:7">
      <c r="A228">
        <v>226</v>
      </c>
      <c r="B228">
        <v>7218378.35256743</v>
      </c>
      <c r="C228">
        <v>1227177.49137891</v>
      </c>
      <c r="D228">
        <v>1455166.67031476</v>
      </c>
      <c r="E228">
        <v>3298395.94435315</v>
      </c>
      <c r="F228">
        <v>395199.568606806</v>
      </c>
      <c r="G228">
        <v>842438.67791381</v>
      </c>
    </row>
    <row r="229" spans="1:7">
      <c r="A229">
        <v>227</v>
      </c>
      <c r="B229">
        <v>7218383.22480563</v>
      </c>
      <c r="C229">
        <v>1236731.1439051</v>
      </c>
      <c r="D229">
        <v>1451392.13857351</v>
      </c>
      <c r="E229">
        <v>3298395.94435315</v>
      </c>
      <c r="F229">
        <v>391072.884556925</v>
      </c>
      <c r="G229">
        <v>840791.113416956</v>
      </c>
    </row>
    <row r="230" spans="1:7">
      <c r="A230">
        <v>228</v>
      </c>
      <c r="B230">
        <v>7218368.77596525</v>
      </c>
      <c r="C230">
        <v>1230342.78203533</v>
      </c>
      <c r="D230">
        <v>1453880.68670173</v>
      </c>
      <c r="E230">
        <v>3298395.94435315</v>
      </c>
      <c r="F230">
        <v>393837.09011947</v>
      </c>
      <c r="G230">
        <v>841912.272755577</v>
      </c>
    </row>
    <row r="231" spans="1:7">
      <c r="A231">
        <v>229</v>
      </c>
      <c r="B231">
        <v>7218233.08599294</v>
      </c>
      <c r="C231">
        <v>1227527.64882698</v>
      </c>
      <c r="D231">
        <v>1454865.78790213</v>
      </c>
      <c r="E231">
        <v>3298395.94435315</v>
      </c>
      <c r="F231">
        <v>395079.800225976</v>
      </c>
      <c r="G231">
        <v>842363.904684708</v>
      </c>
    </row>
    <row r="232" spans="1:7">
      <c r="A232">
        <v>230</v>
      </c>
      <c r="B232">
        <v>7218255.83729825</v>
      </c>
      <c r="C232">
        <v>1229581.84412396</v>
      </c>
      <c r="D232">
        <v>1454030.92393783</v>
      </c>
      <c r="E232">
        <v>3298395.94435315</v>
      </c>
      <c r="F232">
        <v>394240.583841859</v>
      </c>
      <c r="G232">
        <v>842006.541041444</v>
      </c>
    </row>
    <row r="233" spans="1:7">
      <c r="A233">
        <v>231</v>
      </c>
      <c r="B233">
        <v>7218467.42458922</v>
      </c>
      <c r="C233">
        <v>1230224.06442042</v>
      </c>
      <c r="D233">
        <v>1453810.60339774</v>
      </c>
      <c r="E233">
        <v>3298395.94435315</v>
      </c>
      <c r="F233">
        <v>393996.662428945</v>
      </c>
      <c r="G233">
        <v>842040.149988979</v>
      </c>
    </row>
    <row r="234" spans="1:7">
      <c r="A234">
        <v>232</v>
      </c>
      <c r="B234">
        <v>7218287.94058578</v>
      </c>
      <c r="C234">
        <v>1227012.16047173</v>
      </c>
      <c r="D234">
        <v>1455206.12580737</v>
      </c>
      <c r="E234">
        <v>3298395.94435315</v>
      </c>
      <c r="F234">
        <v>395255.663838697</v>
      </c>
      <c r="G234">
        <v>842418.046114838</v>
      </c>
    </row>
    <row r="235" spans="1:7">
      <c r="A235">
        <v>233</v>
      </c>
      <c r="B235">
        <v>7218346.11753939</v>
      </c>
      <c r="C235">
        <v>1223970.39197394</v>
      </c>
      <c r="D235">
        <v>1456393.01969293</v>
      </c>
      <c r="E235">
        <v>3298395.94435315</v>
      </c>
      <c r="F235">
        <v>396633.53302209</v>
      </c>
      <c r="G235">
        <v>842953.22849728</v>
      </c>
    </row>
    <row r="236" spans="1:7">
      <c r="A236">
        <v>234</v>
      </c>
      <c r="B236">
        <v>7218316.07369997</v>
      </c>
      <c r="C236">
        <v>1227598.29495736</v>
      </c>
      <c r="D236">
        <v>1454927.1057988</v>
      </c>
      <c r="E236">
        <v>3298395.94435315</v>
      </c>
      <c r="F236">
        <v>395040.183199342</v>
      </c>
      <c r="G236">
        <v>842354.545391328</v>
      </c>
    </row>
    <row r="237" spans="1:7">
      <c r="A237">
        <v>235</v>
      </c>
      <c r="B237">
        <v>7218371.41819323</v>
      </c>
      <c r="C237">
        <v>1223055.85819723</v>
      </c>
      <c r="D237">
        <v>1456561.1202718</v>
      </c>
      <c r="E237">
        <v>3298395.94435315</v>
      </c>
      <c r="F237">
        <v>397205.028307122</v>
      </c>
      <c r="G237">
        <v>843153.46706394</v>
      </c>
    </row>
    <row r="238" spans="1:7">
      <c r="A238">
        <v>236</v>
      </c>
      <c r="B238">
        <v>7218211.44557501</v>
      </c>
      <c r="C238">
        <v>1225449.10587119</v>
      </c>
      <c r="D238">
        <v>1455654.27102431</v>
      </c>
      <c r="E238">
        <v>3298395.94435315</v>
      </c>
      <c r="F238">
        <v>396022.790806009</v>
      </c>
      <c r="G238">
        <v>842689.33352035</v>
      </c>
    </row>
    <row r="239" spans="1:7">
      <c r="A239">
        <v>237</v>
      </c>
      <c r="B239">
        <v>7218306.58465782</v>
      </c>
      <c r="C239">
        <v>1224035.80659129</v>
      </c>
      <c r="D239">
        <v>1456167.28320724</v>
      </c>
      <c r="E239">
        <v>3298395.94435315</v>
      </c>
      <c r="F239">
        <v>396763.230892248</v>
      </c>
      <c r="G239">
        <v>842944.319613893</v>
      </c>
    </row>
    <row r="240" spans="1:7">
      <c r="A240">
        <v>238</v>
      </c>
      <c r="B240">
        <v>7218213.90305186</v>
      </c>
      <c r="C240">
        <v>1226458.46471644</v>
      </c>
      <c r="D240">
        <v>1455213.77540756</v>
      </c>
      <c r="E240">
        <v>3298395.94435315</v>
      </c>
      <c r="F240">
        <v>395623.973219075</v>
      </c>
      <c r="G240">
        <v>842521.745355627</v>
      </c>
    </row>
    <row r="241" spans="1:7">
      <c r="A241">
        <v>239</v>
      </c>
      <c r="B241">
        <v>7218293.81525024</v>
      </c>
      <c r="C241">
        <v>1222270.74336715</v>
      </c>
      <c r="D241">
        <v>1456807.61452699</v>
      </c>
      <c r="E241">
        <v>3298395.94435315</v>
      </c>
      <c r="F241">
        <v>397567.645668918</v>
      </c>
      <c r="G241">
        <v>843251.867334027</v>
      </c>
    </row>
    <row r="242" spans="1:7">
      <c r="A242">
        <v>240</v>
      </c>
      <c r="B242">
        <v>7218199.25179954</v>
      </c>
      <c r="C242">
        <v>1229336.38669939</v>
      </c>
      <c r="D242">
        <v>1454094.72374204</v>
      </c>
      <c r="E242">
        <v>3298395.94435315</v>
      </c>
      <c r="F242">
        <v>394334.743597224</v>
      </c>
      <c r="G242">
        <v>842037.453407741</v>
      </c>
    </row>
    <row r="243" spans="1:7">
      <c r="A243">
        <v>241</v>
      </c>
      <c r="B243">
        <v>7218235.8047537</v>
      </c>
      <c r="C243">
        <v>1231808.805322</v>
      </c>
      <c r="D243">
        <v>1453207.50026815</v>
      </c>
      <c r="E243">
        <v>3298395.94435315</v>
      </c>
      <c r="F243">
        <v>393288.344035291</v>
      </c>
      <c r="G243">
        <v>841535.210775124</v>
      </c>
    </row>
    <row r="244" spans="1:7">
      <c r="A244">
        <v>242</v>
      </c>
      <c r="B244">
        <v>7218287.09821369</v>
      </c>
      <c r="C244">
        <v>1226141.69125639</v>
      </c>
      <c r="D244">
        <v>1455419.06416805</v>
      </c>
      <c r="E244">
        <v>3298395.94435315</v>
      </c>
      <c r="F244">
        <v>395746.23275122</v>
      </c>
      <c r="G244">
        <v>842584.165684885</v>
      </c>
    </row>
    <row r="245" spans="1:7">
      <c r="A245">
        <v>243</v>
      </c>
      <c r="B245">
        <v>7218332.09001102</v>
      </c>
      <c r="C245">
        <v>1232801.82521365</v>
      </c>
      <c r="D245">
        <v>1452737.29555978</v>
      </c>
      <c r="E245">
        <v>3298395.94435315</v>
      </c>
      <c r="F245">
        <v>392931.356586105</v>
      </c>
      <c r="G245">
        <v>841465.668298341</v>
      </c>
    </row>
    <row r="246" spans="1:7">
      <c r="A246">
        <v>244</v>
      </c>
      <c r="B246">
        <v>7218244.50233019</v>
      </c>
      <c r="C246">
        <v>1232273.29302532</v>
      </c>
      <c r="D246">
        <v>1452924.79176376</v>
      </c>
      <c r="E246">
        <v>3298395.94435315</v>
      </c>
      <c r="F246">
        <v>393099.371426571</v>
      </c>
      <c r="G246">
        <v>841551.101761393</v>
      </c>
    </row>
    <row r="247" spans="1:7">
      <c r="A247">
        <v>245</v>
      </c>
      <c r="B247">
        <v>7218227.6891657</v>
      </c>
      <c r="C247">
        <v>1229011.7649236</v>
      </c>
      <c r="D247">
        <v>1454215.76139026</v>
      </c>
      <c r="E247">
        <v>3298395.94435315</v>
      </c>
      <c r="F247">
        <v>394502.508318177</v>
      </c>
      <c r="G247">
        <v>842101.710180515</v>
      </c>
    </row>
    <row r="248" spans="1:7">
      <c r="A248">
        <v>246</v>
      </c>
      <c r="B248">
        <v>7218174.02154324</v>
      </c>
      <c r="C248">
        <v>1228246.95357084</v>
      </c>
      <c r="D248">
        <v>1454567.37863704</v>
      </c>
      <c r="E248">
        <v>3298395.94435315</v>
      </c>
      <c r="F248">
        <v>394761.368042311</v>
      </c>
      <c r="G248">
        <v>842202.376939906</v>
      </c>
    </row>
    <row r="249" spans="1:7">
      <c r="A249">
        <v>247</v>
      </c>
      <c r="B249">
        <v>7218192.30189015</v>
      </c>
      <c r="C249">
        <v>1228688.05332546</v>
      </c>
      <c r="D249">
        <v>1454411.42944211</v>
      </c>
      <c r="E249">
        <v>3298395.94435315</v>
      </c>
      <c r="F249">
        <v>394575.186414753</v>
      </c>
      <c r="G249">
        <v>842121.688354686</v>
      </c>
    </row>
    <row r="250" spans="1:7">
      <c r="A250">
        <v>248</v>
      </c>
      <c r="B250">
        <v>7218135.33027062</v>
      </c>
      <c r="C250">
        <v>1229391.57185071</v>
      </c>
      <c r="D250">
        <v>1454252.89657358</v>
      </c>
      <c r="E250">
        <v>3298395.94435315</v>
      </c>
      <c r="F250">
        <v>394139.256888802</v>
      </c>
      <c r="G250">
        <v>841955.660604385</v>
      </c>
    </row>
    <row r="251" spans="1:7">
      <c r="A251">
        <v>249</v>
      </c>
      <c r="B251">
        <v>7218199.93807801</v>
      </c>
      <c r="C251">
        <v>1229772.54081873</v>
      </c>
      <c r="D251">
        <v>1454104.1097396</v>
      </c>
      <c r="E251">
        <v>3298395.94435315</v>
      </c>
      <c r="F251">
        <v>394015.439429084</v>
      </c>
      <c r="G251">
        <v>841911.903737451</v>
      </c>
    </row>
    <row r="252" spans="1:7">
      <c r="A252">
        <v>250</v>
      </c>
      <c r="B252">
        <v>7218121.45283073</v>
      </c>
      <c r="C252">
        <v>1229751.34420636</v>
      </c>
      <c r="D252">
        <v>1454045.93623639</v>
      </c>
      <c r="E252">
        <v>3298395.94435315</v>
      </c>
      <c r="F252">
        <v>394027.257137313</v>
      </c>
      <c r="G252">
        <v>841900.970897523</v>
      </c>
    </row>
    <row r="253" spans="1:7">
      <c r="A253">
        <v>251</v>
      </c>
      <c r="B253">
        <v>7218153.28607953</v>
      </c>
      <c r="C253">
        <v>1231066.96639508</v>
      </c>
      <c r="D253">
        <v>1453553.91754923</v>
      </c>
      <c r="E253">
        <v>3298395.94435315</v>
      </c>
      <c r="F253">
        <v>393445.435797219</v>
      </c>
      <c r="G253">
        <v>841691.021984866</v>
      </c>
    </row>
    <row r="254" spans="1:7">
      <c r="A254">
        <v>252</v>
      </c>
      <c r="B254">
        <v>7218110.7380829</v>
      </c>
      <c r="C254">
        <v>1229920.0609912</v>
      </c>
      <c r="D254">
        <v>1453918.96642241</v>
      </c>
      <c r="E254">
        <v>3298395.94435315</v>
      </c>
      <c r="F254">
        <v>393978.431347034</v>
      </c>
      <c r="G254">
        <v>841897.334969114</v>
      </c>
    </row>
    <row r="255" spans="1:7">
      <c r="A255">
        <v>253</v>
      </c>
      <c r="B255">
        <v>7218108.10829283</v>
      </c>
      <c r="C255">
        <v>1229974.95902942</v>
      </c>
      <c r="D255">
        <v>1453908.58148465</v>
      </c>
      <c r="E255">
        <v>3298395.94435315</v>
      </c>
      <c r="F255">
        <v>393937.980320664</v>
      </c>
      <c r="G255">
        <v>841890.643104943</v>
      </c>
    </row>
    <row r="256" spans="1:7">
      <c r="A256">
        <v>254</v>
      </c>
      <c r="B256">
        <v>7218062.67994347</v>
      </c>
      <c r="C256">
        <v>1228413.93184628</v>
      </c>
      <c r="D256">
        <v>1454496.95787749</v>
      </c>
      <c r="E256">
        <v>3298395.94435315</v>
      </c>
      <c r="F256">
        <v>394622.859590935</v>
      </c>
      <c r="G256">
        <v>842132.986275619</v>
      </c>
    </row>
    <row r="257" spans="1:7">
      <c r="A257">
        <v>255</v>
      </c>
      <c r="B257">
        <v>7218046.03383413</v>
      </c>
      <c r="C257">
        <v>1227075.11190003</v>
      </c>
      <c r="D257">
        <v>1455003.02644454</v>
      </c>
      <c r="E257">
        <v>3298395.94435315</v>
      </c>
      <c r="F257">
        <v>395214.449217399</v>
      </c>
      <c r="G257">
        <v>842357.501919018</v>
      </c>
    </row>
    <row r="258" spans="1:7">
      <c r="A258">
        <v>256</v>
      </c>
      <c r="B258">
        <v>7218021.042934</v>
      </c>
      <c r="C258">
        <v>1226333.46962726</v>
      </c>
      <c r="D258">
        <v>1455291.38191063</v>
      </c>
      <c r="E258">
        <v>3298395.94435315</v>
      </c>
      <c r="F258">
        <v>395545.55802535</v>
      </c>
      <c r="G258">
        <v>842454.689017622</v>
      </c>
    </row>
    <row r="259" spans="1:7">
      <c r="A259">
        <v>257</v>
      </c>
      <c r="B259">
        <v>7218020.21881656</v>
      </c>
      <c r="C259">
        <v>1226761.67664548</v>
      </c>
      <c r="D259">
        <v>1455080.91011657</v>
      </c>
      <c r="E259">
        <v>3298395.94435315</v>
      </c>
      <c r="F259">
        <v>395386.130047205</v>
      </c>
      <c r="G259">
        <v>842395.557654169</v>
      </c>
    </row>
    <row r="260" spans="1:7">
      <c r="A260">
        <v>258</v>
      </c>
      <c r="B260">
        <v>7218044.82853946</v>
      </c>
      <c r="C260">
        <v>1225399.29641653</v>
      </c>
      <c r="D260">
        <v>1455747.50275247</v>
      </c>
      <c r="E260">
        <v>3298395.94435315</v>
      </c>
      <c r="F260">
        <v>395892.395371365</v>
      </c>
      <c r="G260">
        <v>842609.689645956</v>
      </c>
    </row>
    <row r="261" spans="1:7">
      <c r="A261">
        <v>259</v>
      </c>
      <c r="B261">
        <v>7217998.72315684</v>
      </c>
      <c r="C261">
        <v>1226993.6737212</v>
      </c>
      <c r="D261">
        <v>1454997.05450206</v>
      </c>
      <c r="E261">
        <v>3298395.94435315</v>
      </c>
      <c r="F261">
        <v>395279.932610824</v>
      </c>
      <c r="G261">
        <v>842332.117969617</v>
      </c>
    </row>
    <row r="262" spans="1:7">
      <c r="A262">
        <v>260</v>
      </c>
      <c r="B262">
        <v>7217947.76042062</v>
      </c>
      <c r="C262">
        <v>1228519.12600629</v>
      </c>
      <c r="D262">
        <v>1454419.25402976</v>
      </c>
      <c r="E262">
        <v>3298395.94435315</v>
      </c>
      <c r="F262">
        <v>394580.256150028</v>
      </c>
      <c r="G262">
        <v>842033.179881399</v>
      </c>
    </row>
    <row r="263" spans="1:7">
      <c r="A263">
        <v>261</v>
      </c>
      <c r="B263">
        <v>7217984.49574468</v>
      </c>
      <c r="C263">
        <v>1229342.77338175</v>
      </c>
      <c r="D263">
        <v>1454114.43520163</v>
      </c>
      <c r="E263">
        <v>3298395.94435315</v>
      </c>
      <c r="F263">
        <v>394229.14280513</v>
      </c>
      <c r="G263">
        <v>841902.200003024</v>
      </c>
    </row>
    <row r="264" spans="1:7">
      <c r="A264">
        <v>262</v>
      </c>
      <c r="B264">
        <v>7217963.3429642</v>
      </c>
      <c r="C264">
        <v>1224746.81145511</v>
      </c>
      <c r="D264">
        <v>1455957.42438483</v>
      </c>
      <c r="E264">
        <v>3298395.94435315</v>
      </c>
      <c r="F264">
        <v>396224.243287775</v>
      </c>
      <c r="G264">
        <v>842638.919483343</v>
      </c>
    </row>
    <row r="265" spans="1:7">
      <c r="A265">
        <v>263</v>
      </c>
      <c r="B265">
        <v>7217966.62485436</v>
      </c>
      <c r="C265">
        <v>1229870.49291526</v>
      </c>
      <c r="D265">
        <v>1453890.21007908</v>
      </c>
      <c r="E265">
        <v>3298395.94435315</v>
      </c>
      <c r="F265">
        <v>394003.552155263</v>
      </c>
      <c r="G265">
        <v>841806.42535161</v>
      </c>
    </row>
    <row r="266" spans="1:7">
      <c r="A266">
        <v>264</v>
      </c>
      <c r="B266">
        <v>7217968.33887969</v>
      </c>
      <c r="C266">
        <v>1228859.48738787</v>
      </c>
      <c r="D266">
        <v>1454259.71476452</v>
      </c>
      <c r="E266">
        <v>3298395.94435315</v>
      </c>
      <c r="F266">
        <v>394482.833497559</v>
      </c>
      <c r="G266">
        <v>841970.358876604</v>
      </c>
    </row>
    <row r="267" spans="1:7">
      <c r="A267">
        <v>265</v>
      </c>
      <c r="B267">
        <v>7217939.39851517</v>
      </c>
      <c r="C267">
        <v>1228716.83527478</v>
      </c>
      <c r="D267">
        <v>1454310.41775718</v>
      </c>
      <c r="E267">
        <v>3298395.94435315</v>
      </c>
      <c r="F267">
        <v>394505.819379559</v>
      </c>
      <c r="G267">
        <v>842010.381750511</v>
      </c>
    </row>
    <row r="268" spans="1:7">
      <c r="A268">
        <v>266</v>
      </c>
      <c r="B268">
        <v>7217937.88091834</v>
      </c>
      <c r="C268">
        <v>1229518.36612968</v>
      </c>
      <c r="D268">
        <v>1453988.22751522</v>
      </c>
      <c r="E268">
        <v>3298395.94435315</v>
      </c>
      <c r="F268">
        <v>394177.042203581</v>
      </c>
      <c r="G268">
        <v>841858.300716711</v>
      </c>
    </row>
    <row r="269" spans="1:7">
      <c r="A269">
        <v>267</v>
      </c>
      <c r="B269">
        <v>7217940.46279555</v>
      </c>
      <c r="C269">
        <v>1228860.87364668</v>
      </c>
      <c r="D269">
        <v>1454184.45113102</v>
      </c>
      <c r="E269">
        <v>3298395.94435315</v>
      </c>
      <c r="F269">
        <v>394510.672182398</v>
      </c>
      <c r="G269">
        <v>841988.521482302</v>
      </c>
    </row>
    <row r="270" spans="1:7">
      <c r="A270">
        <v>268</v>
      </c>
      <c r="B270">
        <v>7217968.53910188</v>
      </c>
      <c r="C270">
        <v>1228016.5353171</v>
      </c>
      <c r="D270">
        <v>1454497.55089734</v>
      </c>
      <c r="E270">
        <v>3298395.94435315</v>
      </c>
      <c r="F270">
        <v>394935.681483277</v>
      </c>
      <c r="G270">
        <v>842122.827051014</v>
      </c>
    </row>
    <row r="271" spans="1:7">
      <c r="A271">
        <v>269</v>
      </c>
      <c r="B271">
        <v>7217949.38081152</v>
      </c>
      <c r="C271">
        <v>1229974.40034073</v>
      </c>
      <c r="D271">
        <v>1453786.24981433</v>
      </c>
      <c r="E271">
        <v>3298395.94435315</v>
      </c>
      <c r="F271">
        <v>394003.664730013</v>
      </c>
      <c r="G271">
        <v>841789.1215733</v>
      </c>
    </row>
    <row r="272" spans="1:7">
      <c r="A272">
        <v>270</v>
      </c>
      <c r="B272">
        <v>7217941.44550839</v>
      </c>
      <c r="C272">
        <v>1231078.68638555</v>
      </c>
      <c r="D272">
        <v>1453420.59105932</v>
      </c>
      <c r="E272">
        <v>3298395.94435315</v>
      </c>
      <c r="F272">
        <v>393453.852985564</v>
      </c>
      <c r="G272">
        <v>841592.370724814</v>
      </c>
    </row>
    <row r="273" spans="1:7">
      <c r="A273">
        <v>271</v>
      </c>
      <c r="B273">
        <v>7217961.13607889</v>
      </c>
      <c r="C273">
        <v>1229814.69303423</v>
      </c>
      <c r="D273">
        <v>1453860.55126935</v>
      </c>
      <c r="E273">
        <v>3298395.94435315</v>
      </c>
      <c r="F273">
        <v>394062.470128517</v>
      </c>
      <c r="G273">
        <v>841827.477293661</v>
      </c>
    </row>
    <row r="274" spans="1:7">
      <c r="A274">
        <v>272</v>
      </c>
      <c r="B274">
        <v>7217987.74160609</v>
      </c>
      <c r="C274">
        <v>1229820.95890535</v>
      </c>
      <c r="D274">
        <v>1453942.85584608</v>
      </c>
      <c r="E274">
        <v>3298395.94435315</v>
      </c>
      <c r="F274">
        <v>394023.602008306</v>
      </c>
      <c r="G274">
        <v>841804.380493205</v>
      </c>
    </row>
    <row r="275" spans="1:7">
      <c r="A275">
        <v>273</v>
      </c>
      <c r="B275">
        <v>7217938.57523694</v>
      </c>
      <c r="C275">
        <v>1228872.96618164</v>
      </c>
      <c r="D275">
        <v>1454229.58313011</v>
      </c>
      <c r="E275">
        <v>3298395.94435315</v>
      </c>
      <c r="F275">
        <v>394468.777803644</v>
      </c>
      <c r="G275">
        <v>841971.303768395</v>
      </c>
    </row>
    <row r="276" spans="1:7">
      <c r="A276">
        <v>274</v>
      </c>
      <c r="B276">
        <v>7217919.43785672</v>
      </c>
      <c r="C276">
        <v>1231486.52433264</v>
      </c>
      <c r="D276">
        <v>1453245.57509237</v>
      </c>
      <c r="E276">
        <v>3298395.94435315</v>
      </c>
      <c r="F276">
        <v>393284.082681085</v>
      </c>
      <c r="G276">
        <v>841507.311397486</v>
      </c>
    </row>
    <row r="277" spans="1:7">
      <c r="A277">
        <v>275</v>
      </c>
      <c r="B277">
        <v>7217943.21606044</v>
      </c>
      <c r="C277">
        <v>1232213.45857266</v>
      </c>
      <c r="D277">
        <v>1452924.33583308</v>
      </c>
      <c r="E277">
        <v>3298395.94435315</v>
      </c>
      <c r="F277">
        <v>393005.812730907</v>
      </c>
      <c r="G277">
        <v>841403.664570648</v>
      </c>
    </row>
    <row r="278" spans="1:7">
      <c r="A278">
        <v>276</v>
      </c>
      <c r="B278">
        <v>7217926.57933217</v>
      </c>
      <c r="C278">
        <v>1230704.58523336</v>
      </c>
      <c r="D278">
        <v>1453655.06950534</v>
      </c>
      <c r="E278">
        <v>3298395.94435315</v>
      </c>
      <c r="F278">
        <v>393541.537417621</v>
      </c>
      <c r="G278">
        <v>841629.442822709</v>
      </c>
    </row>
    <row r="279" spans="1:7">
      <c r="A279">
        <v>277</v>
      </c>
      <c r="B279">
        <v>7217933.96169803</v>
      </c>
      <c r="C279">
        <v>1231905.60492939</v>
      </c>
      <c r="D279">
        <v>1453042.71123973</v>
      </c>
      <c r="E279">
        <v>3298395.94435315</v>
      </c>
      <c r="F279">
        <v>393136.231788338</v>
      </c>
      <c r="G279">
        <v>841453.469387428</v>
      </c>
    </row>
    <row r="280" spans="1:7">
      <c r="A280">
        <v>278</v>
      </c>
      <c r="B280">
        <v>7217942.66304583</v>
      </c>
      <c r="C280">
        <v>1230476.01946285</v>
      </c>
      <c r="D280">
        <v>1453647.36025087</v>
      </c>
      <c r="E280">
        <v>3298395.94435315</v>
      </c>
      <c r="F280">
        <v>393718.248960943</v>
      </c>
      <c r="G280">
        <v>841705.090018029</v>
      </c>
    </row>
    <row r="281" spans="1:7">
      <c r="A281">
        <v>279</v>
      </c>
      <c r="B281">
        <v>7217927.6311982</v>
      </c>
      <c r="C281">
        <v>1230287.77946894</v>
      </c>
      <c r="D281">
        <v>1453710.42868801</v>
      </c>
      <c r="E281">
        <v>3298395.94435315</v>
      </c>
      <c r="F281">
        <v>393810.572054959</v>
      </c>
      <c r="G281">
        <v>841722.906633148</v>
      </c>
    </row>
    <row r="282" spans="1:7">
      <c r="A282">
        <v>280</v>
      </c>
      <c r="B282">
        <v>7217942.69866314</v>
      </c>
      <c r="C282">
        <v>1230988.56064228</v>
      </c>
      <c r="D282">
        <v>1453450.68456229</v>
      </c>
      <c r="E282">
        <v>3298395.94435315</v>
      </c>
      <c r="F282">
        <v>393525.285271041</v>
      </c>
      <c r="G282">
        <v>841582.223834382</v>
      </c>
    </row>
    <row r="283" spans="1:7">
      <c r="A283">
        <v>281</v>
      </c>
      <c r="B283">
        <v>7217936.57324703</v>
      </c>
      <c r="C283">
        <v>1231515.90661961</v>
      </c>
      <c r="D283">
        <v>1453280.94974682</v>
      </c>
      <c r="E283">
        <v>3298395.94435315</v>
      </c>
      <c r="F283">
        <v>393252.567018152</v>
      </c>
      <c r="G283">
        <v>841491.205509305</v>
      </c>
    </row>
    <row r="284" spans="1:7">
      <c r="A284">
        <v>282</v>
      </c>
      <c r="B284">
        <v>7217935.12466387</v>
      </c>
      <c r="C284">
        <v>1231475.373894</v>
      </c>
      <c r="D284">
        <v>1453241.59380454</v>
      </c>
      <c r="E284">
        <v>3298395.94435315</v>
      </c>
      <c r="F284">
        <v>393302.633946521</v>
      </c>
      <c r="G284">
        <v>841519.578665666</v>
      </c>
    </row>
    <row r="285" spans="1:7">
      <c r="A285">
        <v>283</v>
      </c>
      <c r="B285">
        <v>7217902.3676044</v>
      </c>
      <c r="C285">
        <v>1231524.21250322</v>
      </c>
      <c r="D285">
        <v>1453219.35094877</v>
      </c>
      <c r="E285">
        <v>3298395.94435315</v>
      </c>
      <c r="F285">
        <v>393272.506756456</v>
      </c>
      <c r="G285">
        <v>841490.353042808</v>
      </c>
    </row>
    <row r="286" spans="1:7">
      <c r="A286">
        <v>284</v>
      </c>
      <c r="B286">
        <v>7217893.38758136</v>
      </c>
      <c r="C286">
        <v>1230385.17353031</v>
      </c>
      <c r="D286">
        <v>1453676.80282632</v>
      </c>
      <c r="E286">
        <v>3298395.94435315</v>
      </c>
      <c r="F286">
        <v>393761.764063333</v>
      </c>
      <c r="G286">
        <v>841673.702808249</v>
      </c>
    </row>
    <row r="287" spans="1:7">
      <c r="A287">
        <v>285</v>
      </c>
      <c r="B287">
        <v>7217892.25858376</v>
      </c>
      <c r="C287">
        <v>1230320.94937151</v>
      </c>
      <c r="D287">
        <v>1453734.58897024</v>
      </c>
      <c r="E287">
        <v>3298395.94435315</v>
      </c>
      <c r="F287">
        <v>393779.095235129</v>
      </c>
      <c r="G287">
        <v>841661.680653743</v>
      </c>
    </row>
    <row r="288" spans="1:7">
      <c r="A288">
        <v>286</v>
      </c>
      <c r="B288">
        <v>7217900.19550452</v>
      </c>
      <c r="C288">
        <v>1230675.41514712</v>
      </c>
      <c r="D288">
        <v>1453620.64174244</v>
      </c>
      <c r="E288">
        <v>3298395.94435315</v>
      </c>
      <c r="F288">
        <v>393606.095567244</v>
      </c>
      <c r="G288">
        <v>841602.09869457</v>
      </c>
    </row>
    <row r="289" spans="1:7">
      <c r="A289">
        <v>287</v>
      </c>
      <c r="B289">
        <v>7217906.25354627</v>
      </c>
      <c r="C289">
        <v>1229688.20936586</v>
      </c>
      <c r="D289">
        <v>1454017.57246598</v>
      </c>
      <c r="E289">
        <v>3298395.94435315</v>
      </c>
      <c r="F289">
        <v>394053.216727789</v>
      </c>
      <c r="G289">
        <v>841751.3106335</v>
      </c>
    </row>
    <row r="290" spans="1:7">
      <c r="A290">
        <v>288</v>
      </c>
      <c r="B290">
        <v>7217903.06951585</v>
      </c>
      <c r="C290">
        <v>1229904.58944011</v>
      </c>
      <c r="D290">
        <v>1453884.42288776</v>
      </c>
      <c r="E290">
        <v>3298395.94435315</v>
      </c>
      <c r="F290">
        <v>393981.099190351</v>
      </c>
      <c r="G290">
        <v>841737.01364449</v>
      </c>
    </row>
    <row r="291" spans="1:7">
      <c r="A291">
        <v>289</v>
      </c>
      <c r="B291">
        <v>7217908.2789847</v>
      </c>
      <c r="C291">
        <v>1230427.0933006</v>
      </c>
      <c r="D291">
        <v>1453711.93762555</v>
      </c>
      <c r="E291">
        <v>3298395.94435315</v>
      </c>
      <c r="F291">
        <v>393727.415308268</v>
      </c>
      <c r="G291">
        <v>841645.88839713</v>
      </c>
    </row>
    <row r="292" spans="1:7">
      <c r="A292">
        <v>290</v>
      </c>
      <c r="B292">
        <v>7217896.89087608</v>
      </c>
      <c r="C292">
        <v>1230464.80812343</v>
      </c>
      <c r="D292">
        <v>1453670.95843319</v>
      </c>
      <c r="E292">
        <v>3298395.94435315</v>
      </c>
      <c r="F292">
        <v>393728.877283235</v>
      </c>
      <c r="G292">
        <v>841636.302683076</v>
      </c>
    </row>
    <row r="293" spans="1:7">
      <c r="A293">
        <v>291</v>
      </c>
      <c r="B293">
        <v>7217897.37636768</v>
      </c>
      <c r="C293">
        <v>1230893.47887972</v>
      </c>
      <c r="D293">
        <v>1453518.80067711</v>
      </c>
      <c r="E293">
        <v>3298395.94435315</v>
      </c>
      <c r="F293">
        <v>393529.789278914</v>
      </c>
      <c r="G293">
        <v>841559.363178791</v>
      </c>
    </row>
    <row r="294" spans="1:7">
      <c r="A294">
        <v>292</v>
      </c>
      <c r="B294">
        <v>7217892.54530451</v>
      </c>
      <c r="C294">
        <v>1230402.99355764</v>
      </c>
      <c r="D294">
        <v>1453687.36333674</v>
      </c>
      <c r="E294">
        <v>3298395.94435315</v>
      </c>
      <c r="F294">
        <v>393753.976324575</v>
      </c>
      <c r="G294">
        <v>841652.267732411</v>
      </c>
    </row>
    <row r="295" spans="1:7">
      <c r="A295">
        <v>293</v>
      </c>
      <c r="B295">
        <v>7217886.70442111</v>
      </c>
      <c r="C295">
        <v>1228905.5564425</v>
      </c>
      <c r="D295">
        <v>1454255.80248402</v>
      </c>
      <c r="E295">
        <v>3298395.94435315</v>
      </c>
      <c r="F295">
        <v>394419.864194744</v>
      </c>
      <c r="G295">
        <v>841909.536946696</v>
      </c>
    </row>
    <row r="296" spans="1:7">
      <c r="A296">
        <v>294</v>
      </c>
      <c r="B296">
        <v>7217888.67864757</v>
      </c>
      <c r="C296">
        <v>1229028.8344327</v>
      </c>
      <c r="D296">
        <v>1454206.84154276</v>
      </c>
      <c r="E296">
        <v>3298395.94435315</v>
      </c>
      <c r="F296">
        <v>394373.171879467</v>
      </c>
      <c r="G296">
        <v>841883.886439493</v>
      </c>
    </row>
    <row r="297" spans="1:7">
      <c r="A297">
        <v>295</v>
      </c>
      <c r="B297">
        <v>7217875.78500329</v>
      </c>
      <c r="C297">
        <v>1228008.9259856</v>
      </c>
      <c r="D297">
        <v>1454595.18495702</v>
      </c>
      <c r="E297">
        <v>3298395.94435315</v>
      </c>
      <c r="F297">
        <v>394815.462253356</v>
      </c>
      <c r="G297">
        <v>842060.267454174</v>
      </c>
    </row>
    <row r="298" spans="1:7">
      <c r="A298">
        <v>296</v>
      </c>
      <c r="B298">
        <v>7217866.73771884</v>
      </c>
      <c r="C298">
        <v>1227670.15229101</v>
      </c>
      <c r="D298">
        <v>1454716.67931489</v>
      </c>
      <c r="E298">
        <v>3298395.94435315</v>
      </c>
      <c r="F298">
        <v>394965.809180433</v>
      </c>
      <c r="G298">
        <v>842118.152579359</v>
      </c>
    </row>
    <row r="299" spans="1:7">
      <c r="A299">
        <v>297</v>
      </c>
      <c r="B299">
        <v>7217861.20866939</v>
      </c>
      <c r="C299">
        <v>1227426.22860321</v>
      </c>
      <c r="D299">
        <v>1454838.73713205</v>
      </c>
      <c r="E299">
        <v>3298395.94435315</v>
      </c>
      <c r="F299">
        <v>395045.921945245</v>
      </c>
      <c r="G299">
        <v>842154.376635753</v>
      </c>
    </row>
    <row r="300" spans="1:7">
      <c r="A300">
        <v>298</v>
      </c>
      <c r="B300">
        <v>7217862.10249985</v>
      </c>
      <c r="C300">
        <v>1227430.76923778</v>
      </c>
      <c r="D300">
        <v>1454813.83679325</v>
      </c>
      <c r="E300">
        <v>3298395.94435315</v>
      </c>
      <c r="F300">
        <v>395060.432811758</v>
      </c>
      <c r="G300">
        <v>842161.119303916</v>
      </c>
    </row>
    <row r="301" spans="1:7">
      <c r="A301">
        <v>299</v>
      </c>
      <c r="B301">
        <v>7217867.68453914</v>
      </c>
      <c r="C301">
        <v>1227275.90539654</v>
      </c>
      <c r="D301">
        <v>1454929.21098287</v>
      </c>
      <c r="E301">
        <v>3298395.94435315</v>
      </c>
      <c r="F301">
        <v>395095.615946224</v>
      </c>
      <c r="G301">
        <v>842171.007860362</v>
      </c>
    </row>
    <row r="302" spans="1:7">
      <c r="A302">
        <v>300</v>
      </c>
      <c r="B302">
        <v>7217864.67570422</v>
      </c>
      <c r="C302">
        <v>1227167.01248192</v>
      </c>
      <c r="D302">
        <v>1454946.4579619</v>
      </c>
      <c r="E302">
        <v>3298395.94435315</v>
      </c>
      <c r="F302">
        <v>395161.762784737</v>
      </c>
      <c r="G302">
        <v>842193.498122515</v>
      </c>
    </row>
    <row r="303" spans="1:7">
      <c r="A303">
        <v>301</v>
      </c>
      <c r="B303">
        <v>7217863.95881672</v>
      </c>
      <c r="C303">
        <v>1226889.42250868</v>
      </c>
      <c r="D303">
        <v>1455045.61326902</v>
      </c>
      <c r="E303">
        <v>3298395.94435315</v>
      </c>
      <c r="F303">
        <v>395283.829228431</v>
      </c>
      <c r="G303">
        <v>842249.149457437</v>
      </c>
    </row>
    <row r="304" spans="1:7">
      <c r="A304">
        <v>302</v>
      </c>
      <c r="B304">
        <v>7217867.80257902</v>
      </c>
      <c r="C304">
        <v>1226385.91229524</v>
      </c>
      <c r="D304">
        <v>1455252.71854617</v>
      </c>
      <c r="E304">
        <v>3298395.94435315</v>
      </c>
      <c r="F304">
        <v>395492.986949416</v>
      </c>
      <c r="G304">
        <v>842340.240435049</v>
      </c>
    </row>
    <row r="305" spans="1:7">
      <c r="A305">
        <v>303</v>
      </c>
      <c r="B305">
        <v>7217865.29652552</v>
      </c>
      <c r="C305">
        <v>1228203.34400846</v>
      </c>
      <c r="D305">
        <v>1454522.23795566</v>
      </c>
      <c r="E305">
        <v>3298395.94435315</v>
      </c>
      <c r="F305">
        <v>394715.82426244</v>
      </c>
      <c r="G305">
        <v>842027.945945815</v>
      </c>
    </row>
    <row r="306" spans="1:7">
      <c r="A306">
        <v>304</v>
      </c>
      <c r="B306">
        <v>7217856.05183354</v>
      </c>
      <c r="C306">
        <v>1228344.22105688</v>
      </c>
      <c r="D306">
        <v>1454465.35385616</v>
      </c>
      <c r="E306">
        <v>3298395.94435315</v>
      </c>
      <c r="F306">
        <v>394641.41975965</v>
      </c>
      <c r="G306">
        <v>842009.112807708</v>
      </c>
    </row>
    <row r="307" spans="1:7">
      <c r="A307">
        <v>305</v>
      </c>
      <c r="B307">
        <v>7217860.69233689</v>
      </c>
      <c r="C307">
        <v>1227982.25809286</v>
      </c>
      <c r="D307">
        <v>1454613.55618788</v>
      </c>
      <c r="E307">
        <v>3298395.94435315</v>
      </c>
      <c r="F307">
        <v>394799.34423802</v>
      </c>
      <c r="G307">
        <v>842069.589464981</v>
      </c>
    </row>
    <row r="308" spans="1:7">
      <c r="A308">
        <v>306</v>
      </c>
      <c r="B308">
        <v>7217853.73980538</v>
      </c>
      <c r="C308">
        <v>1227936.77307847</v>
      </c>
      <c r="D308">
        <v>1454652.11566822</v>
      </c>
      <c r="E308">
        <v>3298395.94435315</v>
      </c>
      <c r="F308">
        <v>394807.786128199</v>
      </c>
      <c r="G308">
        <v>842061.120577344</v>
      </c>
    </row>
    <row r="309" spans="1:7">
      <c r="A309">
        <v>307</v>
      </c>
      <c r="B309">
        <v>7217860.59493137</v>
      </c>
      <c r="C309">
        <v>1227883.04833416</v>
      </c>
      <c r="D309">
        <v>1454690.40792737</v>
      </c>
      <c r="E309">
        <v>3298395.94435315</v>
      </c>
      <c r="F309">
        <v>394830.758798241</v>
      </c>
      <c r="G309">
        <v>842060.435518444</v>
      </c>
    </row>
    <row r="310" spans="1:7">
      <c r="A310">
        <v>308</v>
      </c>
      <c r="B310">
        <v>7217862.07120574</v>
      </c>
      <c r="C310">
        <v>1226753.02138762</v>
      </c>
      <c r="D310">
        <v>1455064.26932784</v>
      </c>
      <c r="E310">
        <v>3298395.94435315</v>
      </c>
      <c r="F310">
        <v>395368.811478484</v>
      </c>
      <c r="G310">
        <v>842280.024658654</v>
      </c>
    </row>
    <row r="311" spans="1:7">
      <c r="A311">
        <v>309</v>
      </c>
      <c r="B311">
        <v>7217859.38131894</v>
      </c>
      <c r="C311">
        <v>1227991.26343767</v>
      </c>
      <c r="D311">
        <v>1454651.37331826</v>
      </c>
      <c r="E311">
        <v>3298395.94435315</v>
      </c>
      <c r="F311">
        <v>394766.750144283</v>
      </c>
      <c r="G311">
        <v>842054.050065574</v>
      </c>
    </row>
    <row r="312" spans="1:7">
      <c r="A312">
        <v>310</v>
      </c>
      <c r="B312">
        <v>7217864.80741637</v>
      </c>
      <c r="C312">
        <v>1228451.35337387</v>
      </c>
      <c r="D312">
        <v>1454464.04746657</v>
      </c>
      <c r="E312">
        <v>3298395.94435315</v>
      </c>
      <c r="F312">
        <v>394573.545421844</v>
      </c>
      <c r="G312">
        <v>841979.916800941</v>
      </c>
    </row>
    <row r="313" spans="1:7">
      <c r="A313">
        <v>311</v>
      </c>
      <c r="B313">
        <v>7217857.69612584</v>
      </c>
      <c r="C313">
        <v>1227840.45261258</v>
      </c>
      <c r="D313">
        <v>1454706.59044235</v>
      </c>
      <c r="E313">
        <v>3298395.94435315</v>
      </c>
      <c r="F313">
        <v>394840.803656148</v>
      </c>
      <c r="G313">
        <v>842073.905061619</v>
      </c>
    </row>
    <row r="314" spans="1:7">
      <c r="A314">
        <v>312</v>
      </c>
      <c r="B314">
        <v>7217851.08397337</v>
      </c>
      <c r="C314">
        <v>1227077.61353583</v>
      </c>
      <c r="D314">
        <v>1454981.6766875</v>
      </c>
      <c r="E314">
        <v>3298395.94435315</v>
      </c>
      <c r="F314">
        <v>395178.413148843</v>
      </c>
      <c r="G314">
        <v>842217.436248053</v>
      </c>
    </row>
    <row r="315" spans="1:7">
      <c r="A315">
        <v>313</v>
      </c>
      <c r="B315">
        <v>7217847.32560967</v>
      </c>
      <c r="C315">
        <v>1227387.16848111</v>
      </c>
      <c r="D315">
        <v>1454869.37558108</v>
      </c>
      <c r="E315">
        <v>3298395.94435315</v>
      </c>
      <c r="F315">
        <v>395028.901052774</v>
      </c>
      <c r="G315">
        <v>842165.936141566</v>
      </c>
    </row>
    <row r="316" spans="1:7">
      <c r="A316">
        <v>314</v>
      </c>
      <c r="B316">
        <v>7217845.95766679</v>
      </c>
      <c r="C316">
        <v>1228650.53607469</v>
      </c>
      <c r="D316">
        <v>1454390.13348066</v>
      </c>
      <c r="E316">
        <v>3298395.94435315</v>
      </c>
      <c r="F316">
        <v>394468.010144525</v>
      </c>
      <c r="G316">
        <v>841941.333613776</v>
      </c>
    </row>
    <row r="317" spans="1:7">
      <c r="A317">
        <v>315</v>
      </c>
      <c r="B317">
        <v>7217845.99524118</v>
      </c>
      <c r="C317">
        <v>1228812.6201526</v>
      </c>
      <c r="D317">
        <v>1454326.17804067</v>
      </c>
      <c r="E317">
        <v>3298395.94435315</v>
      </c>
      <c r="F317">
        <v>394396.738869277</v>
      </c>
      <c r="G317">
        <v>841914.513825479</v>
      </c>
    </row>
    <row r="318" spans="1:7">
      <c r="A318">
        <v>316</v>
      </c>
      <c r="B318">
        <v>7217853.73402489</v>
      </c>
      <c r="C318">
        <v>1229704.17094973</v>
      </c>
      <c r="D318">
        <v>1453975.76943194</v>
      </c>
      <c r="E318">
        <v>3298395.94435315</v>
      </c>
      <c r="F318">
        <v>394009.022947329</v>
      </c>
      <c r="G318">
        <v>841768.826342753</v>
      </c>
    </row>
    <row r="319" spans="1:7">
      <c r="A319">
        <v>317</v>
      </c>
      <c r="B319">
        <v>7217851.36323206</v>
      </c>
      <c r="C319">
        <v>1228585.61717084</v>
      </c>
      <c r="D319">
        <v>1454431.31484585</v>
      </c>
      <c r="E319">
        <v>3298395.94435315</v>
      </c>
      <c r="F319">
        <v>394489.934271692</v>
      </c>
      <c r="G319">
        <v>841948.552590528</v>
      </c>
    </row>
    <row r="320" spans="1:7">
      <c r="A320">
        <v>318</v>
      </c>
      <c r="B320">
        <v>7217838.13310722</v>
      </c>
      <c r="C320">
        <v>1228512.43771923</v>
      </c>
      <c r="D320">
        <v>1454431.51430096</v>
      </c>
      <c r="E320">
        <v>3298395.94435315</v>
      </c>
      <c r="F320">
        <v>394535.8865539</v>
      </c>
      <c r="G320">
        <v>841962.350179981</v>
      </c>
    </row>
    <row r="321" spans="1:7">
      <c r="A321">
        <v>319</v>
      </c>
      <c r="B321">
        <v>7217839.92489964</v>
      </c>
      <c r="C321">
        <v>1228229.35034694</v>
      </c>
      <c r="D321">
        <v>1454583.63298878</v>
      </c>
      <c r="E321">
        <v>3298395.94435315</v>
      </c>
      <c r="F321">
        <v>394629.946673988</v>
      </c>
      <c r="G321">
        <v>842001.050536786</v>
      </c>
    </row>
    <row r="322" spans="1:7">
      <c r="A322">
        <v>320</v>
      </c>
      <c r="B322">
        <v>7217844.85790776</v>
      </c>
      <c r="C322">
        <v>1228822.73656955</v>
      </c>
      <c r="D322">
        <v>1454294.03214187</v>
      </c>
      <c r="E322">
        <v>3298395.94435315</v>
      </c>
      <c r="F322">
        <v>394421.376415217</v>
      </c>
      <c r="G322">
        <v>841910.768427975</v>
      </c>
    </row>
    <row r="323" spans="1:7">
      <c r="A323">
        <v>321</v>
      </c>
      <c r="B323">
        <v>7217842.87737991</v>
      </c>
      <c r="C323">
        <v>1229391.62479592</v>
      </c>
      <c r="D323">
        <v>1454084.47168973</v>
      </c>
      <c r="E323">
        <v>3298395.94435315</v>
      </c>
      <c r="F323">
        <v>394156.75714926</v>
      </c>
      <c r="G323">
        <v>841814.079391849</v>
      </c>
    </row>
    <row r="324" spans="1:7">
      <c r="A324">
        <v>322</v>
      </c>
      <c r="B324">
        <v>7217847.88159921</v>
      </c>
      <c r="C324">
        <v>1229183.61549436</v>
      </c>
      <c r="D324">
        <v>1454130.48457442</v>
      </c>
      <c r="E324">
        <v>3298395.94435315</v>
      </c>
      <c r="F324">
        <v>394270.628882155</v>
      </c>
      <c r="G324">
        <v>841867.20829514</v>
      </c>
    </row>
    <row r="325" spans="1:7">
      <c r="A325">
        <v>323</v>
      </c>
      <c r="B325">
        <v>7217839.5871124</v>
      </c>
      <c r="C325">
        <v>1228287.05101308</v>
      </c>
      <c r="D325">
        <v>1454523.0841795</v>
      </c>
      <c r="E325">
        <v>3298395.94435315</v>
      </c>
      <c r="F325">
        <v>394636.84780194</v>
      </c>
      <c r="G325">
        <v>841996.659764739</v>
      </c>
    </row>
    <row r="326" spans="1:7">
      <c r="A326">
        <v>324</v>
      </c>
      <c r="B326">
        <v>7217852.11274986</v>
      </c>
      <c r="C326">
        <v>1227136.85912213</v>
      </c>
      <c r="D326">
        <v>1454977.19686359</v>
      </c>
      <c r="E326">
        <v>3298395.94435315</v>
      </c>
      <c r="F326">
        <v>395149.046207942</v>
      </c>
      <c r="G326">
        <v>842193.06620305</v>
      </c>
    </row>
    <row r="327" spans="1:7">
      <c r="A327">
        <v>325</v>
      </c>
      <c r="B327">
        <v>7217841.50446098</v>
      </c>
      <c r="C327">
        <v>1229116.94586697</v>
      </c>
      <c r="D327">
        <v>1454219.80010294</v>
      </c>
      <c r="E327">
        <v>3298395.94435315</v>
      </c>
      <c r="F327">
        <v>394252.605322528</v>
      </c>
      <c r="G327">
        <v>841856.208815392</v>
      </c>
    </row>
    <row r="328" spans="1:7">
      <c r="A328">
        <v>326</v>
      </c>
      <c r="B328">
        <v>7217836.43478023</v>
      </c>
      <c r="C328">
        <v>1228004.70963167</v>
      </c>
      <c r="D328">
        <v>1454590.88345063</v>
      </c>
      <c r="E328">
        <v>3298395.94435315</v>
      </c>
      <c r="F328">
        <v>394779.283700528</v>
      </c>
      <c r="G328">
        <v>842065.613644249</v>
      </c>
    </row>
    <row r="329" spans="1:7">
      <c r="A329">
        <v>327</v>
      </c>
      <c r="B329">
        <v>7217835.28216858</v>
      </c>
      <c r="C329">
        <v>1227794.87787984</v>
      </c>
      <c r="D329">
        <v>1454688.57367399</v>
      </c>
      <c r="E329">
        <v>3298395.94435315</v>
      </c>
      <c r="F329">
        <v>394864.683531673</v>
      </c>
      <c r="G329">
        <v>842091.202729927</v>
      </c>
    </row>
    <row r="330" spans="1:7">
      <c r="A330">
        <v>328</v>
      </c>
      <c r="B330">
        <v>7217839.05468986</v>
      </c>
      <c r="C330">
        <v>1227582.53108324</v>
      </c>
      <c r="D330">
        <v>1454778.65007595</v>
      </c>
      <c r="E330">
        <v>3298395.94435315</v>
      </c>
      <c r="F330">
        <v>394966.822379968</v>
      </c>
      <c r="G330">
        <v>842115.106797552</v>
      </c>
    </row>
    <row r="331" spans="1:7">
      <c r="A331">
        <v>329</v>
      </c>
      <c r="B331">
        <v>7217837.54257242</v>
      </c>
      <c r="C331">
        <v>1227905.03959153</v>
      </c>
      <c r="D331">
        <v>1454644.21653209</v>
      </c>
      <c r="E331">
        <v>3298395.94435315</v>
      </c>
      <c r="F331">
        <v>394815.187599631</v>
      </c>
      <c r="G331">
        <v>842077.154496022</v>
      </c>
    </row>
    <row r="332" spans="1:7">
      <c r="A332">
        <v>330</v>
      </c>
      <c r="B332">
        <v>7217853.40817009</v>
      </c>
      <c r="C332">
        <v>1227553.32945905</v>
      </c>
      <c r="D332">
        <v>1454822.94700642</v>
      </c>
      <c r="E332">
        <v>3298395.94435315</v>
      </c>
      <c r="F332">
        <v>394943.842764115</v>
      </c>
      <c r="G332">
        <v>842137.344587357</v>
      </c>
    </row>
    <row r="333" spans="1:7">
      <c r="A333">
        <v>331</v>
      </c>
      <c r="B333">
        <v>7217841.55477473</v>
      </c>
      <c r="C333">
        <v>1227286.75367906</v>
      </c>
      <c r="D333">
        <v>1454882.76334366</v>
      </c>
      <c r="E333">
        <v>3298395.94435315</v>
      </c>
      <c r="F333">
        <v>395092.715491588</v>
      </c>
      <c r="G333">
        <v>842183.377907284</v>
      </c>
    </row>
    <row r="334" spans="1:7">
      <c r="A334">
        <v>332</v>
      </c>
      <c r="B334">
        <v>7217840.94745669</v>
      </c>
      <c r="C334">
        <v>1227552.14652453</v>
      </c>
      <c r="D334">
        <v>1454757.16373105</v>
      </c>
      <c r="E334">
        <v>3298395.94435315</v>
      </c>
      <c r="F334">
        <v>395008.097102731</v>
      </c>
      <c r="G334">
        <v>842127.595745238</v>
      </c>
    </row>
    <row r="335" spans="1:7">
      <c r="A335">
        <v>333</v>
      </c>
      <c r="B335">
        <v>7217836.17744451</v>
      </c>
      <c r="C335">
        <v>1228127.20645592</v>
      </c>
      <c r="D335">
        <v>1454547.78407954</v>
      </c>
      <c r="E335">
        <v>3298395.94435315</v>
      </c>
      <c r="F335">
        <v>394725.979117585</v>
      </c>
      <c r="G335">
        <v>842039.263438317</v>
      </c>
    </row>
    <row r="336" spans="1:7">
      <c r="A336">
        <v>334</v>
      </c>
      <c r="B336">
        <v>7217837.21817875</v>
      </c>
      <c r="C336">
        <v>1228808.50050924</v>
      </c>
      <c r="D336">
        <v>1454312.10779654</v>
      </c>
      <c r="E336">
        <v>3298395.94435315</v>
      </c>
      <c r="F336">
        <v>394408.031706927</v>
      </c>
      <c r="G336">
        <v>841912.633812892</v>
      </c>
    </row>
    <row r="337" spans="1:7">
      <c r="A337">
        <v>335</v>
      </c>
      <c r="B337">
        <v>7217837.11669175</v>
      </c>
      <c r="C337">
        <v>1227745.96716697</v>
      </c>
      <c r="D337">
        <v>1454718.40099915</v>
      </c>
      <c r="E337">
        <v>3298395.94435315</v>
      </c>
      <c r="F337">
        <v>394882.163574132</v>
      </c>
      <c r="G337">
        <v>842094.640598349</v>
      </c>
    </row>
    <row r="338" spans="1:7">
      <c r="A338">
        <v>336</v>
      </c>
      <c r="B338">
        <v>7217836.90635493</v>
      </c>
      <c r="C338">
        <v>1228057.49731279</v>
      </c>
      <c r="D338">
        <v>1454590.04743331</v>
      </c>
      <c r="E338">
        <v>3298395.94435315</v>
      </c>
      <c r="F338">
        <v>394749.02508646</v>
      </c>
      <c r="G338">
        <v>842044.392169236</v>
      </c>
    </row>
    <row r="339" spans="1:7">
      <c r="A339">
        <v>337</v>
      </c>
      <c r="B339">
        <v>7217837.89251652</v>
      </c>
      <c r="C339">
        <v>1226930.14178263</v>
      </c>
      <c r="D339">
        <v>1455021.33209392</v>
      </c>
      <c r="E339">
        <v>3298395.94435315</v>
      </c>
      <c r="F339">
        <v>395253.122766169</v>
      </c>
      <c r="G339">
        <v>842237.351520648</v>
      </c>
    </row>
    <row r="340" spans="1:7">
      <c r="A340">
        <v>338</v>
      </c>
      <c r="B340">
        <v>7217837.70845577</v>
      </c>
      <c r="C340">
        <v>1227715.28596718</v>
      </c>
      <c r="D340">
        <v>1454720.40835457</v>
      </c>
      <c r="E340">
        <v>3298395.94435315</v>
      </c>
      <c r="F340">
        <v>394901.127357257</v>
      </c>
      <c r="G340">
        <v>842104.942423615</v>
      </c>
    </row>
    <row r="341" spans="1:7">
      <c r="A341">
        <v>339</v>
      </c>
      <c r="B341">
        <v>7217833.51094051</v>
      </c>
      <c r="C341">
        <v>1228033.52129213</v>
      </c>
      <c r="D341">
        <v>1454567.34785027</v>
      </c>
      <c r="E341">
        <v>3298395.94435315</v>
      </c>
      <c r="F341">
        <v>394776.710976696</v>
      </c>
      <c r="G341">
        <v>842059.986468273</v>
      </c>
    </row>
    <row r="342" spans="1:7">
      <c r="A342">
        <v>340</v>
      </c>
      <c r="B342">
        <v>7217834.73264133</v>
      </c>
      <c r="C342">
        <v>1228015.48201573</v>
      </c>
      <c r="D342">
        <v>1454579.43850603</v>
      </c>
      <c r="E342">
        <v>3298395.94435315</v>
      </c>
      <c r="F342">
        <v>394780.378571969</v>
      </c>
      <c r="G342">
        <v>842063.489194458</v>
      </c>
    </row>
    <row r="343" spans="1:7">
      <c r="A343">
        <v>341</v>
      </c>
      <c r="B343">
        <v>7217833.72457258</v>
      </c>
      <c r="C343">
        <v>1228011.65319381</v>
      </c>
      <c r="D343">
        <v>1454563.21490852</v>
      </c>
      <c r="E343">
        <v>3298395.94435315</v>
      </c>
      <c r="F343">
        <v>394796.426123522</v>
      </c>
      <c r="G343">
        <v>842066.485993578</v>
      </c>
    </row>
    <row r="344" spans="1:7">
      <c r="A344">
        <v>342</v>
      </c>
      <c r="B344">
        <v>7217834.00085056</v>
      </c>
      <c r="C344">
        <v>1227957.47804777</v>
      </c>
      <c r="D344">
        <v>1454588.53766282</v>
      </c>
      <c r="E344">
        <v>3298395.94435315</v>
      </c>
      <c r="F344">
        <v>394817.947675555</v>
      </c>
      <c r="G344">
        <v>842074.093111272</v>
      </c>
    </row>
    <row r="345" spans="1:7">
      <c r="A345">
        <v>343</v>
      </c>
      <c r="B345">
        <v>7217836.49100785</v>
      </c>
      <c r="C345">
        <v>1229120.56586676</v>
      </c>
      <c r="D345">
        <v>1454127.7173416</v>
      </c>
      <c r="E345">
        <v>3298395.94435315</v>
      </c>
      <c r="F345">
        <v>394312.621906468</v>
      </c>
      <c r="G345">
        <v>841879.641539877</v>
      </c>
    </row>
    <row r="346" spans="1:7">
      <c r="A346">
        <v>344</v>
      </c>
      <c r="B346">
        <v>7217834.62463878</v>
      </c>
      <c r="C346">
        <v>1228032.02486822</v>
      </c>
      <c r="D346">
        <v>1454551.96845353</v>
      </c>
      <c r="E346">
        <v>3298395.94435315</v>
      </c>
      <c r="F346">
        <v>394790.587174156</v>
      </c>
      <c r="G346">
        <v>842064.099789725</v>
      </c>
    </row>
    <row r="347" spans="1:7">
      <c r="A347">
        <v>345</v>
      </c>
      <c r="B347">
        <v>7217835.99832989</v>
      </c>
      <c r="C347">
        <v>1228035.68879053</v>
      </c>
      <c r="D347">
        <v>1454589.2825652</v>
      </c>
      <c r="E347">
        <v>3298395.94435315</v>
      </c>
      <c r="F347">
        <v>394755.856413303</v>
      </c>
      <c r="G347">
        <v>842059.226207711</v>
      </c>
    </row>
    <row r="348" spans="1:7">
      <c r="A348">
        <v>346</v>
      </c>
      <c r="B348">
        <v>7217834.52179597</v>
      </c>
      <c r="C348">
        <v>1227946.96185521</v>
      </c>
      <c r="D348">
        <v>1454590.19091501</v>
      </c>
      <c r="E348">
        <v>3298395.94435315</v>
      </c>
      <c r="F348">
        <v>394822.451348271</v>
      </c>
      <c r="G348">
        <v>842078.973324336</v>
      </c>
    </row>
    <row r="349" spans="1:7">
      <c r="A349">
        <v>347</v>
      </c>
      <c r="B349">
        <v>7217832.38852131</v>
      </c>
      <c r="C349">
        <v>1227981.4749311</v>
      </c>
      <c r="D349">
        <v>1454584.35606629</v>
      </c>
      <c r="E349">
        <v>3298395.94435315</v>
      </c>
      <c r="F349">
        <v>394809.099386489</v>
      </c>
      <c r="G349">
        <v>842061.513784279</v>
      </c>
    </row>
    <row r="350" spans="1:7">
      <c r="A350">
        <v>348</v>
      </c>
      <c r="B350">
        <v>7217832.59870039</v>
      </c>
      <c r="C350">
        <v>1227838.8682356</v>
      </c>
      <c r="D350">
        <v>1454639.68544164</v>
      </c>
      <c r="E350">
        <v>3298395.94435315</v>
      </c>
      <c r="F350">
        <v>394874.663875539</v>
      </c>
      <c r="G350">
        <v>842083.436794453</v>
      </c>
    </row>
    <row r="351" spans="1:7">
      <c r="A351">
        <v>349</v>
      </c>
      <c r="B351">
        <v>7217829.19457788</v>
      </c>
      <c r="C351">
        <v>1228293.55720378</v>
      </c>
      <c r="D351">
        <v>1454471.23893691</v>
      </c>
      <c r="E351">
        <v>3298395.94435315</v>
      </c>
      <c r="F351">
        <v>394666.496032833</v>
      </c>
      <c r="G351">
        <v>842001.95805121</v>
      </c>
    </row>
    <row r="352" spans="1:7">
      <c r="A352">
        <v>350</v>
      </c>
      <c r="B352">
        <v>7217830.44330706</v>
      </c>
      <c r="C352">
        <v>1228523.66389897</v>
      </c>
      <c r="D352">
        <v>1454383.17765532</v>
      </c>
      <c r="E352">
        <v>3298395.94435315</v>
      </c>
      <c r="F352">
        <v>394563.227672454</v>
      </c>
      <c r="G352">
        <v>841964.429727164</v>
      </c>
    </row>
    <row r="353" spans="1:7">
      <c r="A353">
        <v>351</v>
      </c>
      <c r="B353">
        <v>7217831.08201239</v>
      </c>
      <c r="C353">
        <v>1227378.76306892</v>
      </c>
      <c r="D353">
        <v>1454827.59846665</v>
      </c>
      <c r="E353">
        <v>3298395.94435315</v>
      </c>
      <c r="F353">
        <v>395072.416396092</v>
      </c>
      <c r="G353">
        <v>842156.359727585</v>
      </c>
    </row>
    <row r="354" spans="1:7">
      <c r="A354">
        <v>352</v>
      </c>
      <c r="B354">
        <v>7217830.85234171</v>
      </c>
      <c r="C354">
        <v>1228340.00888373</v>
      </c>
      <c r="D354">
        <v>1454449.25482136</v>
      </c>
      <c r="E354">
        <v>3298395.94435315</v>
      </c>
      <c r="F354">
        <v>394648.107478477</v>
      </c>
      <c r="G354">
        <v>841997.536805001</v>
      </c>
    </row>
    <row r="355" spans="1:7">
      <c r="A355">
        <v>353</v>
      </c>
      <c r="B355">
        <v>7217830.71194041</v>
      </c>
      <c r="C355">
        <v>1228317.30541045</v>
      </c>
      <c r="D355">
        <v>1454470.54840386</v>
      </c>
      <c r="E355">
        <v>3298395.94435315</v>
      </c>
      <c r="F355">
        <v>394651.03013247</v>
      </c>
      <c r="G355">
        <v>841995.883640483</v>
      </c>
    </row>
    <row r="356" spans="1:7">
      <c r="A356">
        <v>354</v>
      </c>
      <c r="B356">
        <v>7217830.21090364</v>
      </c>
      <c r="C356">
        <v>1228226.68898672</v>
      </c>
      <c r="D356">
        <v>1454497.00687031</v>
      </c>
      <c r="E356">
        <v>3298395.94435315</v>
      </c>
      <c r="F356">
        <v>394695.706792243</v>
      </c>
      <c r="G356">
        <v>842014.863901212</v>
      </c>
    </row>
    <row r="357" spans="1:7">
      <c r="A357">
        <v>355</v>
      </c>
      <c r="B357">
        <v>7217828.22856996</v>
      </c>
      <c r="C357">
        <v>1228651.1572969</v>
      </c>
      <c r="D357">
        <v>1454313.23657989</v>
      </c>
      <c r="E357">
        <v>3298395.94435315</v>
      </c>
      <c r="F357">
        <v>394517.570134259</v>
      </c>
      <c r="G357">
        <v>841950.320205764</v>
      </c>
    </row>
    <row r="358" spans="1:7">
      <c r="A358">
        <v>356</v>
      </c>
      <c r="B358">
        <v>7217828.87002834</v>
      </c>
      <c r="C358">
        <v>1228388.65391139</v>
      </c>
      <c r="D358">
        <v>1454412.96751041</v>
      </c>
      <c r="E358">
        <v>3298395.94435315</v>
      </c>
      <c r="F358">
        <v>394634.300473842</v>
      </c>
      <c r="G358">
        <v>841997.003779556</v>
      </c>
    </row>
    <row r="359" spans="1:7">
      <c r="A359">
        <v>357</v>
      </c>
      <c r="B359">
        <v>7217832.32476155</v>
      </c>
      <c r="C359">
        <v>1228877.5951086</v>
      </c>
      <c r="D359">
        <v>1454236.06315353</v>
      </c>
      <c r="E359">
        <v>3298395.94435315</v>
      </c>
      <c r="F359">
        <v>394418.57211479</v>
      </c>
      <c r="G359">
        <v>841904.150031493</v>
      </c>
    </row>
    <row r="360" spans="1:7">
      <c r="A360">
        <v>358</v>
      </c>
      <c r="B360">
        <v>7217828.54114341</v>
      </c>
      <c r="C360">
        <v>1229027.89709197</v>
      </c>
      <c r="D360">
        <v>1454154.58834893</v>
      </c>
      <c r="E360">
        <v>3298395.94435315</v>
      </c>
      <c r="F360">
        <v>394362.312236807</v>
      </c>
      <c r="G360">
        <v>841887.79911256</v>
      </c>
    </row>
    <row r="361" spans="1:7">
      <c r="A361">
        <v>359</v>
      </c>
      <c r="B361">
        <v>7217827.57761798</v>
      </c>
      <c r="C361">
        <v>1229398.53210285</v>
      </c>
      <c r="D361">
        <v>1454031.72998615</v>
      </c>
      <c r="E361">
        <v>3298395.94435315</v>
      </c>
      <c r="F361">
        <v>394180.673522151</v>
      </c>
      <c r="G361">
        <v>841820.697653682</v>
      </c>
    </row>
    <row r="362" spans="1:7">
      <c r="A362">
        <v>360</v>
      </c>
      <c r="B362">
        <v>7217829.21510966</v>
      </c>
      <c r="C362">
        <v>1229388.23846398</v>
      </c>
      <c r="D362">
        <v>1454044.80286542</v>
      </c>
      <c r="E362">
        <v>3298395.94435315</v>
      </c>
      <c r="F362">
        <v>394179.737084301</v>
      </c>
      <c r="G362">
        <v>841820.492342814</v>
      </c>
    </row>
    <row r="363" spans="1:7">
      <c r="A363">
        <v>361</v>
      </c>
      <c r="B363">
        <v>7217827.29036643</v>
      </c>
      <c r="C363">
        <v>1229191.5380753</v>
      </c>
      <c r="D363">
        <v>1454138.26273878</v>
      </c>
      <c r="E363">
        <v>3298395.94435315</v>
      </c>
      <c r="F363">
        <v>394256.255080065</v>
      </c>
      <c r="G363">
        <v>841845.290119143</v>
      </c>
    </row>
    <row r="364" spans="1:7">
      <c r="A364">
        <v>362</v>
      </c>
      <c r="B364">
        <v>7217827.99551997</v>
      </c>
      <c r="C364">
        <v>1229180.5003088</v>
      </c>
      <c r="D364">
        <v>1454158.01770749</v>
      </c>
      <c r="E364">
        <v>3298395.94435315</v>
      </c>
      <c r="F364">
        <v>394248.775040788</v>
      </c>
      <c r="G364">
        <v>841844.758109747</v>
      </c>
    </row>
    <row r="365" spans="1:7">
      <c r="A365">
        <v>363</v>
      </c>
      <c r="B365">
        <v>7217829.5078178</v>
      </c>
      <c r="C365">
        <v>1229216.84824226</v>
      </c>
      <c r="D365">
        <v>1454115.11260872</v>
      </c>
      <c r="E365">
        <v>3298395.94435315</v>
      </c>
      <c r="F365">
        <v>394257.876591519</v>
      </c>
      <c r="G365">
        <v>841843.726022158</v>
      </c>
    </row>
    <row r="366" spans="1:7">
      <c r="A366">
        <v>364</v>
      </c>
      <c r="B366">
        <v>7217827.62924192</v>
      </c>
      <c r="C366">
        <v>1229222.21249528</v>
      </c>
      <c r="D366">
        <v>1454129.19447259</v>
      </c>
      <c r="E366">
        <v>3298395.94435315</v>
      </c>
      <c r="F366">
        <v>394239.317063286</v>
      </c>
      <c r="G366">
        <v>841840.960857621</v>
      </c>
    </row>
    <row r="367" spans="1:7">
      <c r="A367">
        <v>365</v>
      </c>
      <c r="B367">
        <v>7217829.15217107</v>
      </c>
      <c r="C367">
        <v>1228999.39236974</v>
      </c>
      <c r="D367">
        <v>1454186.40275728</v>
      </c>
      <c r="E367">
        <v>3298395.94435315</v>
      </c>
      <c r="F367">
        <v>394362.753667592</v>
      </c>
      <c r="G367">
        <v>841884.659023309</v>
      </c>
    </row>
    <row r="368" spans="1:7">
      <c r="A368">
        <v>366</v>
      </c>
      <c r="B368">
        <v>7217827.98045037</v>
      </c>
      <c r="C368">
        <v>1229334.21697399</v>
      </c>
      <c r="D368">
        <v>1454083.77114262</v>
      </c>
      <c r="E368">
        <v>3298395.94435315</v>
      </c>
      <c r="F368">
        <v>394189.449432146</v>
      </c>
      <c r="G368">
        <v>841824.598548474</v>
      </c>
    </row>
    <row r="369" spans="1:7">
      <c r="A369">
        <v>367</v>
      </c>
      <c r="B369">
        <v>7217828.93981302</v>
      </c>
      <c r="C369">
        <v>1229155.07764583</v>
      </c>
      <c r="D369">
        <v>1454155.99247594</v>
      </c>
      <c r="E369">
        <v>3298395.94435315</v>
      </c>
      <c r="F369">
        <v>394266.094549585</v>
      </c>
      <c r="G369">
        <v>841855.830788519</v>
      </c>
    </row>
    <row r="370" spans="1:7">
      <c r="A370">
        <v>368</v>
      </c>
      <c r="B370">
        <v>7217828.90267971</v>
      </c>
      <c r="C370">
        <v>1229410.74936637</v>
      </c>
      <c r="D370">
        <v>1454050.81215479</v>
      </c>
      <c r="E370">
        <v>3298395.94435315</v>
      </c>
      <c r="F370">
        <v>394161.110229394</v>
      </c>
      <c r="G370">
        <v>841810.28657601</v>
      </c>
    </row>
    <row r="371" spans="1:7">
      <c r="A371">
        <v>369</v>
      </c>
      <c r="B371">
        <v>7217826.38244545</v>
      </c>
      <c r="C371">
        <v>1228404.16741323</v>
      </c>
      <c r="D371">
        <v>1454437.78911511</v>
      </c>
      <c r="E371">
        <v>3298395.94435315</v>
      </c>
      <c r="F371">
        <v>394608.567490311</v>
      </c>
      <c r="G371">
        <v>841979.914073658</v>
      </c>
    </row>
    <row r="372" spans="1:7">
      <c r="A372">
        <v>370</v>
      </c>
      <c r="B372">
        <v>7217826.68692753</v>
      </c>
      <c r="C372">
        <v>1228403.03816813</v>
      </c>
      <c r="D372">
        <v>1454440.02666679</v>
      </c>
      <c r="E372">
        <v>3298395.94435315</v>
      </c>
      <c r="F372">
        <v>394607.043187533</v>
      </c>
      <c r="G372">
        <v>841980.634551933</v>
      </c>
    </row>
    <row r="373" spans="1:7">
      <c r="A373">
        <v>371</v>
      </c>
      <c r="B373">
        <v>7217827.46669383</v>
      </c>
      <c r="C373">
        <v>1228531.83617012</v>
      </c>
      <c r="D373">
        <v>1454399.36868865</v>
      </c>
      <c r="E373">
        <v>3298395.94435315</v>
      </c>
      <c r="F373">
        <v>394552.557389223</v>
      </c>
      <c r="G373">
        <v>841947.760092694</v>
      </c>
    </row>
    <row r="374" spans="1:7">
      <c r="A374">
        <v>372</v>
      </c>
      <c r="B374">
        <v>7217826.76307208</v>
      </c>
      <c r="C374">
        <v>1228248.32166536</v>
      </c>
      <c r="D374">
        <v>1454494.97514294</v>
      </c>
      <c r="E374">
        <v>3298395.94435315</v>
      </c>
      <c r="F374">
        <v>394680.206918856</v>
      </c>
      <c r="G374">
        <v>842007.314991775</v>
      </c>
    </row>
    <row r="375" spans="1:7">
      <c r="A375">
        <v>373</v>
      </c>
      <c r="B375">
        <v>7217829.52081474</v>
      </c>
      <c r="C375">
        <v>1228761.46483218</v>
      </c>
      <c r="D375">
        <v>1454293.24426222</v>
      </c>
      <c r="E375">
        <v>3298395.94435315</v>
      </c>
      <c r="F375">
        <v>394454.891872972</v>
      </c>
      <c r="G375">
        <v>841923.97549422</v>
      </c>
    </row>
    <row r="376" spans="1:7">
      <c r="A376">
        <v>374</v>
      </c>
      <c r="B376">
        <v>7217827.01288388</v>
      </c>
      <c r="C376">
        <v>1228538.64210181</v>
      </c>
      <c r="D376">
        <v>1454376.86536339</v>
      </c>
      <c r="E376">
        <v>3298395.94435315</v>
      </c>
      <c r="F376">
        <v>394553.500024219</v>
      </c>
      <c r="G376">
        <v>841962.061041315</v>
      </c>
    </row>
    <row r="377" spans="1:7">
      <c r="A377">
        <v>375</v>
      </c>
      <c r="B377">
        <v>7217828.49086708</v>
      </c>
      <c r="C377">
        <v>1228090.30219298</v>
      </c>
      <c r="D377">
        <v>1454568.68239601</v>
      </c>
      <c r="E377">
        <v>3298395.94435315</v>
      </c>
      <c r="F377">
        <v>394743.683195731</v>
      </c>
      <c r="G377">
        <v>842029.878729215</v>
      </c>
    </row>
    <row r="378" spans="1:7">
      <c r="A378">
        <v>376</v>
      </c>
      <c r="B378">
        <v>7217827.08655884</v>
      </c>
      <c r="C378">
        <v>1228150.45536944</v>
      </c>
      <c r="D378">
        <v>1454534.48676096</v>
      </c>
      <c r="E378">
        <v>3298395.94435315</v>
      </c>
      <c r="F378">
        <v>394722.516706409</v>
      </c>
      <c r="G378">
        <v>842023.683368887</v>
      </c>
    </row>
    <row r="379" spans="1:7">
      <c r="A379">
        <v>377</v>
      </c>
      <c r="B379">
        <v>7217827.49153145</v>
      </c>
      <c r="C379">
        <v>1228216.55273028</v>
      </c>
      <c r="D379">
        <v>1454511.20641</v>
      </c>
      <c r="E379">
        <v>3298395.94435315</v>
      </c>
      <c r="F379">
        <v>394685.447333306</v>
      </c>
      <c r="G379">
        <v>842018.34070472</v>
      </c>
    </row>
    <row r="380" spans="1:7">
      <c r="A380">
        <v>378</v>
      </c>
      <c r="B380">
        <v>7217827.55650311</v>
      </c>
      <c r="C380">
        <v>1228274.60303215</v>
      </c>
      <c r="D380">
        <v>1454499.20330048</v>
      </c>
      <c r="E380">
        <v>3298395.94435315</v>
      </c>
      <c r="F380">
        <v>394659.490686279</v>
      </c>
      <c r="G380">
        <v>841998.315131049</v>
      </c>
    </row>
    <row r="381" spans="1:7">
      <c r="A381">
        <v>379</v>
      </c>
      <c r="B381">
        <v>7217826.8133853</v>
      </c>
      <c r="C381">
        <v>1228224.71592281</v>
      </c>
      <c r="D381">
        <v>1454511.77644637</v>
      </c>
      <c r="E381">
        <v>3298395.94435315</v>
      </c>
      <c r="F381">
        <v>394684.477092756</v>
      </c>
      <c r="G381">
        <v>842009.899570215</v>
      </c>
    </row>
    <row r="382" spans="1:7">
      <c r="A382">
        <v>380</v>
      </c>
      <c r="B382">
        <v>7217826.6339528</v>
      </c>
      <c r="C382">
        <v>1228534.74594415</v>
      </c>
      <c r="D382">
        <v>1454375.87396896</v>
      </c>
      <c r="E382">
        <v>3298395.94435315</v>
      </c>
      <c r="F382">
        <v>394562.063628898</v>
      </c>
      <c r="G382">
        <v>841958.006057646</v>
      </c>
    </row>
    <row r="383" spans="1:7">
      <c r="A383">
        <v>381</v>
      </c>
      <c r="B383">
        <v>7217826.44186118</v>
      </c>
      <c r="C383">
        <v>1228279.08132169</v>
      </c>
      <c r="D383">
        <v>1454488.26853726</v>
      </c>
      <c r="E383">
        <v>3298395.94435315</v>
      </c>
      <c r="F383">
        <v>394662.075877533</v>
      </c>
      <c r="G383">
        <v>842001.071771551</v>
      </c>
    </row>
    <row r="384" spans="1:7">
      <c r="A384">
        <v>382</v>
      </c>
      <c r="B384">
        <v>7217826.57588918</v>
      </c>
      <c r="C384">
        <v>1228082.78349984</v>
      </c>
      <c r="D384">
        <v>1454548.78672645</v>
      </c>
      <c r="E384">
        <v>3298395.94435315</v>
      </c>
      <c r="F384">
        <v>394762.388022817</v>
      </c>
      <c r="G384">
        <v>842036.673286922</v>
      </c>
    </row>
    <row r="385" spans="1:7">
      <c r="A385">
        <v>383</v>
      </c>
      <c r="B385">
        <v>7217826.03531162</v>
      </c>
      <c r="C385">
        <v>1228429.55188807</v>
      </c>
      <c r="D385">
        <v>1454421.64084684</v>
      </c>
      <c r="E385">
        <v>3298395.94435315</v>
      </c>
      <c r="F385">
        <v>394601.01804357</v>
      </c>
      <c r="G385">
        <v>841977.880179995</v>
      </c>
    </row>
    <row r="386" spans="1:7">
      <c r="A386">
        <v>384</v>
      </c>
      <c r="B386">
        <v>7217826.58970282</v>
      </c>
      <c r="C386">
        <v>1228341.41903007</v>
      </c>
      <c r="D386">
        <v>1454462.61252878</v>
      </c>
      <c r="E386">
        <v>3298395.94435315</v>
      </c>
      <c r="F386">
        <v>394634.785668209</v>
      </c>
      <c r="G386">
        <v>841991.828122608</v>
      </c>
    </row>
    <row r="387" spans="1:7">
      <c r="A387">
        <v>385</v>
      </c>
      <c r="B387">
        <v>7217826.09429693</v>
      </c>
      <c r="C387">
        <v>1228457.31676697</v>
      </c>
      <c r="D387">
        <v>1454404.09531234</v>
      </c>
      <c r="E387">
        <v>3298395.94435315</v>
      </c>
      <c r="F387">
        <v>394593.568677382</v>
      </c>
      <c r="G387">
        <v>841975.169187095</v>
      </c>
    </row>
    <row r="388" spans="1:7">
      <c r="A388">
        <v>386</v>
      </c>
      <c r="B388">
        <v>7217827.34287275</v>
      </c>
      <c r="C388">
        <v>1228608.85811598</v>
      </c>
      <c r="D388">
        <v>1454346.95659144</v>
      </c>
      <c r="E388">
        <v>3298395.94435315</v>
      </c>
      <c r="F388">
        <v>394528.092547035</v>
      </c>
      <c r="G388">
        <v>841947.491265148</v>
      </c>
    </row>
    <row r="389" spans="1:7">
      <c r="A389">
        <v>387</v>
      </c>
      <c r="B389">
        <v>7217826.48050914</v>
      </c>
      <c r="C389">
        <v>1228394.93073872</v>
      </c>
      <c r="D389">
        <v>1454433.86223363</v>
      </c>
      <c r="E389">
        <v>3298395.94435315</v>
      </c>
      <c r="F389">
        <v>394617.108180354</v>
      </c>
      <c r="G389">
        <v>841984.63500329</v>
      </c>
    </row>
    <row r="390" spans="1:7">
      <c r="A390">
        <v>388</v>
      </c>
      <c r="B390">
        <v>7217825.68879383</v>
      </c>
      <c r="C390">
        <v>1228867.68731841</v>
      </c>
      <c r="D390">
        <v>1454253.77059792</v>
      </c>
      <c r="E390">
        <v>3298395.94435315</v>
      </c>
      <c r="F390">
        <v>394404.090015018</v>
      </c>
      <c r="G390">
        <v>841904.196509339</v>
      </c>
    </row>
    <row r="391" spans="1:7">
      <c r="A391">
        <v>389</v>
      </c>
      <c r="B391">
        <v>7217826.06806195</v>
      </c>
      <c r="C391">
        <v>1228973.90098228</v>
      </c>
      <c r="D391">
        <v>1454210.27943586</v>
      </c>
      <c r="E391">
        <v>3298395.94435315</v>
      </c>
      <c r="F391">
        <v>394358.542269722</v>
      </c>
      <c r="G391">
        <v>841887.401020946</v>
      </c>
    </row>
    <row r="392" spans="1:7">
      <c r="A392">
        <v>390</v>
      </c>
      <c r="B392">
        <v>7217825.89247055</v>
      </c>
      <c r="C392">
        <v>1229036.53216404</v>
      </c>
      <c r="D392">
        <v>1454186.59186979</v>
      </c>
      <c r="E392">
        <v>3298395.94435315</v>
      </c>
      <c r="F392">
        <v>394330.219313802</v>
      </c>
      <c r="G392">
        <v>841876.604769774</v>
      </c>
    </row>
    <row r="393" spans="1:7">
      <c r="A393">
        <v>391</v>
      </c>
      <c r="B393">
        <v>7217825.97924949</v>
      </c>
      <c r="C393">
        <v>1228808.26068663</v>
      </c>
      <c r="D393">
        <v>1454274.41551625</v>
      </c>
      <c r="E393">
        <v>3298395.94435315</v>
      </c>
      <c r="F393">
        <v>394429.849381413</v>
      </c>
      <c r="G393">
        <v>841917.509312051</v>
      </c>
    </row>
    <row r="394" spans="1:7">
      <c r="A394">
        <v>392</v>
      </c>
      <c r="B394">
        <v>7217825.03433921</v>
      </c>
      <c r="C394">
        <v>1228902.22042524</v>
      </c>
      <c r="D394">
        <v>1454242.44599073</v>
      </c>
      <c r="E394">
        <v>3298395.94435315</v>
      </c>
      <c r="F394">
        <v>394386.983265051</v>
      </c>
      <c r="G394">
        <v>841897.440305037</v>
      </c>
    </row>
    <row r="395" spans="1:7">
      <c r="A395">
        <v>393</v>
      </c>
      <c r="B395">
        <v>7217825.04241618</v>
      </c>
      <c r="C395">
        <v>1228819.04901935</v>
      </c>
      <c r="D395">
        <v>1454277.40395395</v>
      </c>
      <c r="E395">
        <v>3298395.94435315</v>
      </c>
      <c r="F395">
        <v>394422.191739129</v>
      </c>
      <c r="G395">
        <v>841910.453350612</v>
      </c>
    </row>
    <row r="396" spans="1:7">
      <c r="A396">
        <v>394</v>
      </c>
      <c r="B396">
        <v>7217825.61702805</v>
      </c>
      <c r="C396">
        <v>1229082.18291512</v>
      </c>
      <c r="D396">
        <v>1454180.51179566</v>
      </c>
      <c r="E396">
        <v>3298395.94435315</v>
      </c>
      <c r="F396">
        <v>394303.500165904</v>
      </c>
      <c r="G396">
        <v>841863.477798221</v>
      </c>
    </row>
    <row r="397" spans="1:7">
      <c r="A397">
        <v>395</v>
      </c>
      <c r="B397">
        <v>7217825.20732963</v>
      </c>
      <c r="C397">
        <v>1228895.17221531</v>
      </c>
      <c r="D397">
        <v>1454247.07429719</v>
      </c>
      <c r="E397">
        <v>3298395.94435315</v>
      </c>
      <c r="F397">
        <v>394389.280969522</v>
      </c>
      <c r="G397">
        <v>841897.735494466</v>
      </c>
    </row>
    <row r="398" spans="1:7">
      <c r="A398">
        <v>396</v>
      </c>
      <c r="B398">
        <v>7217824.81342081</v>
      </c>
      <c r="C398">
        <v>1228613.58644084</v>
      </c>
      <c r="D398">
        <v>1454344.99117383</v>
      </c>
      <c r="E398">
        <v>3298395.94435315</v>
      </c>
      <c r="F398">
        <v>394520.91999191</v>
      </c>
      <c r="G398">
        <v>841949.371461092</v>
      </c>
    </row>
    <row r="399" spans="1:7">
      <c r="A399">
        <v>397</v>
      </c>
      <c r="B399">
        <v>7217824.891277</v>
      </c>
      <c r="C399">
        <v>1228540.53674682</v>
      </c>
      <c r="D399">
        <v>1454376.14832031</v>
      </c>
      <c r="E399">
        <v>3298395.94435315</v>
      </c>
      <c r="F399">
        <v>394552.487895164</v>
      </c>
      <c r="G399">
        <v>841959.77396156</v>
      </c>
    </row>
    <row r="400" spans="1:7">
      <c r="A400">
        <v>398</v>
      </c>
      <c r="B400">
        <v>7217825.71671349</v>
      </c>
      <c r="C400">
        <v>1228930.17657034</v>
      </c>
      <c r="D400">
        <v>1454213.98232383</v>
      </c>
      <c r="E400">
        <v>3298395.94435315</v>
      </c>
      <c r="F400">
        <v>394388.647317482</v>
      </c>
      <c r="G400">
        <v>841896.966148692</v>
      </c>
    </row>
    <row r="401" spans="1:7">
      <c r="A401">
        <v>399</v>
      </c>
      <c r="B401">
        <v>7217824.94899328</v>
      </c>
      <c r="C401">
        <v>1228612.41960515</v>
      </c>
      <c r="D401">
        <v>1454348.54874105</v>
      </c>
      <c r="E401">
        <v>3298395.94435315</v>
      </c>
      <c r="F401">
        <v>394518.990249766</v>
      </c>
      <c r="G401">
        <v>841949.046044164</v>
      </c>
    </row>
    <row r="402" spans="1:7">
      <c r="A402">
        <v>400</v>
      </c>
      <c r="B402">
        <v>7217824.67049962</v>
      </c>
      <c r="C402">
        <v>1228519.17786684</v>
      </c>
      <c r="D402">
        <v>1454386.4061003</v>
      </c>
      <c r="E402">
        <v>3298395.94435315</v>
      </c>
      <c r="F402">
        <v>394558.951332419</v>
      </c>
      <c r="G402">
        <v>841964.190846913</v>
      </c>
    </row>
    <row r="403" spans="1:7">
      <c r="A403">
        <v>401</v>
      </c>
      <c r="B403">
        <v>7217824.66703659</v>
      </c>
      <c r="C403">
        <v>1228470.32840747</v>
      </c>
      <c r="D403">
        <v>1454409.73957933</v>
      </c>
      <c r="E403">
        <v>3298395.94435315</v>
      </c>
      <c r="F403">
        <v>394575.988135408</v>
      </c>
      <c r="G403">
        <v>841972.666561243</v>
      </c>
    </row>
    <row r="404" spans="1:7">
      <c r="A404">
        <v>402</v>
      </c>
      <c r="B404">
        <v>7217824.69431446</v>
      </c>
      <c r="C404">
        <v>1228701.37139355</v>
      </c>
      <c r="D404">
        <v>1454316.08659467</v>
      </c>
      <c r="E404">
        <v>3298395.94435315</v>
      </c>
      <c r="F404">
        <v>394478.488980107</v>
      </c>
      <c r="G404">
        <v>841932.802992984</v>
      </c>
    </row>
    <row r="405" spans="1:7">
      <c r="A405">
        <v>403</v>
      </c>
      <c r="B405">
        <v>7217824.47117581</v>
      </c>
      <c r="C405">
        <v>1228370.5218565</v>
      </c>
      <c r="D405">
        <v>1454441.64945817</v>
      </c>
      <c r="E405">
        <v>3298395.94435315</v>
      </c>
      <c r="F405">
        <v>394625.990519135</v>
      </c>
      <c r="G405">
        <v>841990.364988864</v>
      </c>
    </row>
    <row r="406" spans="1:7">
      <c r="A406">
        <v>404</v>
      </c>
      <c r="B406">
        <v>7217825.22789422</v>
      </c>
      <c r="C406">
        <v>1228144.62347394</v>
      </c>
      <c r="D406">
        <v>1454537.53363202</v>
      </c>
      <c r="E406">
        <v>3298395.94435315</v>
      </c>
      <c r="F406">
        <v>394721.132648005</v>
      </c>
      <c r="G406">
        <v>842025.993787105</v>
      </c>
    </row>
    <row r="407" spans="1:7">
      <c r="A407">
        <v>405</v>
      </c>
      <c r="B407">
        <v>7217824.79034947</v>
      </c>
      <c r="C407">
        <v>1228294.7322929</v>
      </c>
      <c r="D407">
        <v>1454476.90301333</v>
      </c>
      <c r="E407">
        <v>3298395.94435315</v>
      </c>
      <c r="F407">
        <v>394655.868362876</v>
      </c>
      <c r="G407">
        <v>842001.342327222</v>
      </c>
    </row>
    <row r="408" spans="1:7">
      <c r="A408">
        <v>406</v>
      </c>
      <c r="B408">
        <v>7217825.34977611</v>
      </c>
      <c r="C408">
        <v>1228105.08466357</v>
      </c>
      <c r="D408">
        <v>1454552.11374763</v>
      </c>
      <c r="E408">
        <v>3298395.94435315</v>
      </c>
      <c r="F408">
        <v>394739.022074413</v>
      </c>
      <c r="G408">
        <v>842033.184937354</v>
      </c>
    </row>
    <row r="409" spans="1:7">
      <c r="A409">
        <v>407</v>
      </c>
      <c r="B409">
        <v>7217824.83948904</v>
      </c>
      <c r="C409">
        <v>1228175.18976595</v>
      </c>
      <c r="D409">
        <v>1454515.76782862</v>
      </c>
      <c r="E409">
        <v>3298395.94435315</v>
      </c>
      <c r="F409">
        <v>394714.488413829</v>
      </c>
      <c r="G409">
        <v>842023.449127496</v>
      </c>
    </row>
    <row r="410" spans="1:7">
      <c r="A410">
        <v>408</v>
      </c>
      <c r="B410">
        <v>7217824.11005016</v>
      </c>
      <c r="C410">
        <v>1228287.55994141</v>
      </c>
      <c r="D410">
        <v>1454463.34257869</v>
      </c>
      <c r="E410">
        <v>3298395.94435315</v>
      </c>
      <c r="F410">
        <v>394670.422738025</v>
      </c>
      <c r="G410">
        <v>842006.840438897</v>
      </c>
    </row>
    <row r="411" spans="1:7">
      <c r="A411">
        <v>409</v>
      </c>
      <c r="B411">
        <v>7217824.30554049</v>
      </c>
      <c r="C411">
        <v>1228399.32317092</v>
      </c>
      <c r="D411">
        <v>1454420.54938489</v>
      </c>
      <c r="E411">
        <v>3298395.94435315</v>
      </c>
      <c r="F411">
        <v>394622.387582975</v>
      </c>
      <c r="G411">
        <v>841986.101048555</v>
      </c>
    </row>
    <row r="412" spans="1:7">
      <c r="A412">
        <v>410</v>
      </c>
      <c r="B412">
        <v>7217824.57865123</v>
      </c>
      <c r="C412">
        <v>1228421.65537136</v>
      </c>
      <c r="D412">
        <v>1454397.70262532</v>
      </c>
      <c r="E412">
        <v>3298395.94435315</v>
      </c>
      <c r="F412">
        <v>394617.129157757</v>
      </c>
      <c r="G412">
        <v>841992.14714364</v>
      </c>
    </row>
    <row r="413" spans="1:7">
      <c r="A413">
        <v>411</v>
      </c>
      <c r="B413">
        <v>7217824.43596503</v>
      </c>
      <c r="C413">
        <v>1228216.71826558</v>
      </c>
      <c r="D413">
        <v>1454487.61413965</v>
      </c>
      <c r="E413">
        <v>3298395.94435315</v>
      </c>
      <c r="F413">
        <v>394703.799177374</v>
      </c>
      <c r="G413">
        <v>842020.360029284</v>
      </c>
    </row>
    <row r="414" spans="1:7">
      <c r="A414">
        <v>412</v>
      </c>
      <c r="B414">
        <v>7217824.3983193</v>
      </c>
      <c r="C414">
        <v>1228408.65611986</v>
      </c>
      <c r="D414">
        <v>1454412.96777883</v>
      </c>
      <c r="E414">
        <v>3298395.94435315</v>
      </c>
      <c r="F414">
        <v>394620.111649814</v>
      </c>
      <c r="G414">
        <v>841986.718417648</v>
      </c>
    </row>
    <row r="415" spans="1:7">
      <c r="A415">
        <v>413</v>
      </c>
      <c r="B415">
        <v>7217824.1649693</v>
      </c>
      <c r="C415">
        <v>1228325.90056053</v>
      </c>
      <c r="D415">
        <v>1454447.67992959</v>
      </c>
      <c r="E415">
        <v>3298395.94435315</v>
      </c>
      <c r="F415">
        <v>394654.488705657</v>
      </c>
      <c r="G415">
        <v>842000.151420378</v>
      </c>
    </row>
    <row r="416" spans="1:7">
      <c r="A416">
        <v>414</v>
      </c>
      <c r="B416">
        <v>7217824.73027838</v>
      </c>
      <c r="C416">
        <v>1227973.65687863</v>
      </c>
      <c r="D416">
        <v>1454595.04332196</v>
      </c>
      <c r="E416">
        <v>3298395.94435315</v>
      </c>
      <c r="F416">
        <v>394802.256156397</v>
      </c>
      <c r="G416">
        <v>842057.829568242</v>
      </c>
    </row>
    <row r="417" spans="1:7">
      <c r="A417">
        <v>415</v>
      </c>
      <c r="B417">
        <v>7217824.3207381</v>
      </c>
      <c r="C417">
        <v>1228455.03963936</v>
      </c>
      <c r="D417">
        <v>1454393.34986262</v>
      </c>
      <c r="E417">
        <v>3298395.94435315</v>
      </c>
      <c r="F417">
        <v>394600.589429166</v>
      </c>
      <c r="G417">
        <v>841979.397453812</v>
      </c>
    </row>
    <row r="418" spans="1:7">
      <c r="A418">
        <v>416</v>
      </c>
      <c r="B418">
        <v>7217824.21003671</v>
      </c>
      <c r="C418">
        <v>1228329.35607203</v>
      </c>
      <c r="D418">
        <v>1454445.91460342</v>
      </c>
      <c r="E418">
        <v>3298395.94435315</v>
      </c>
      <c r="F418">
        <v>394652.697246793</v>
      </c>
      <c r="G418">
        <v>842000.297761316</v>
      </c>
    </row>
    <row r="419" spans="1:7">
      <c r="A419">
        <v>417</v>
      </c>
      <c r="B419">
        <v>7217824.02224268</v>
      </c>
      <c r="C419">
        <v>1228282.03502039</v>
      </c>
      <c r="D419">
        <v>1454468.36743367</v>
      </c>
      <c r="E419">
        <v>3298395.94435315</v>
      </c>
      <c r="F419">
        <v>394670.393840732</v>
      </c>
      <c r="G419">
        <v>842007.281594747</v>
      </c>
    </row>
    <row r="420" spans="1:7">
      <c r="A420">
        <v>418</v>
      </c>
      <c r="B420">
        <v>7217824.02423257</v>
      </c>
      <c r="C420">
        <v>1228353.46133392</v>
      </c>
      <c r="D420">
        <v>1454440.85841877</v>
      </c>
      <c r="E420">
        <v>3298395.94435315</v>
      </c>
      <c r="F420">
        <v>394638.207285944</v>
      </c>
      <c r="G420">
        <v>841995.552840783</v>
      </c>
    </row>
    <row r="421" spans="1:7">
      <c r="A421">
        <v>419</v>
      </c>
      <c r="B421">
        <v>7217823.93930355</v>
      </c>
      <c r="C421">
        <v>1228359.28138876</v>
      </c>
      <c r="D421">
        <v>1454443.6955785</v>
      </c>
      <c r="E421">
        <v>3298395.94435315</v>
      </c>
      <c r="F421">
        <v>394633.171035628</v>
      </c>
      <c r="G421">
        <v>841991.846947523</v>
      </c>
    </row>
    <row r="422" spans="1:7">
      <c r="A422">
        <v>420</v>
      </c>
      <c r="B422">
        <v>7217823.93311674</v>
      </c>
      <c r="C422">
        <v>1228392.1626148</v>
      </c>
      <c r="D422">
        <v>1454429.44362282</v>
      </c>
      <c r="E422">
        <v>3298395.94435315</v>
      </c>
      <c r="F422">
        <v>394619.731449381</v>
      </c>
      <c r="G422">
        <v>841986.651076594</v>
      </c>
    </row>
    <row r="423" spans="1:7">
      <c r="A423">
        <v>421</v>
      </c>
      <c r="B423">
        <v>7217824.07055918</v>
      </c>
      <c r="C423">
        <v>1228338.6526162</v>
      </c>
      <c r="D423">
        <v>1454452.13234939</v>
      </c>
      <c r="E423">
        <v>3298395.94435315</v>
      </c>
      <c r="F423">
        <v>394642.214526391</v>
      </c>
      <c r="G423">
        <v>841995.126714055</v>
      </c>
    </row>
    <row r="424" spans="1:7">
      <c r="A424">
        <v>422</v>
      </c>
      <c r="B424">
        <v>7217824.12752717</v>
      </c>
      <c r="C424">
        <v>1228332.61630674</v>
      </c>
      <c r="D424">
        <v>1454453.68897593</v>
      </c>
      <c r="E424">
        <v>3298395.94435315</v>
      </c>
      <c r="F424">
        <v>394644.948231256</v>
      </c>
      <c r="G424">
        <v>841996.929660104</v>
      </c>
    </row>
    <row r="425" spans="1:7">
      <c r="A425">
        <v>423</v>
      </c>
      <c r="B425">
        <v>7217823.78349206</v>
      </c>
      <c r="C425">
        <v>1228360.28571345</v>
      </c>
      <c r="D425">
        <v>1454444.15428547</v>
      </c>
      <c r="E425">
        <v>3298395.94435315</v>
      </c>
      <c r="F425">
        <v>394632.386077279</v>
      </c>
      <c r="G425">
        <v>841991.013062717</v>
      </c>
    </row>
    <row r="426" spans="1:7">
      <c r="A426">
        <v>424</v>
      </c>
      <c r="B426">
        <v>7217823.89620814</v>
      </c>
      <c r="C426">
        <v>1228333.98204045</v>
      </c>
      <c r="D426">
        <v>1454456.51876787</v>
      </c>
      <c r="E426">
        <v>3298395.94435315</v>
      </c>
      <c r="F426">
        <v>394641.849908097</v>
      </c>
      <c r="G426">
        <v>841995.601138577</v>
      </c>
    </row>
    <row r="427" spans="1:7">
      <c r="A427">
        <v>425</v>
      </c>
      <c r="B427">
        <v>7217823.79785196</v>
      </c>
      <c r="C427">
        <v>1228213.65939395</v>
      </c>
      <c r="D427">
        <v>1454495.37613434</v>
      </c>
      <c r="E427">
        <v>3298395.94435315</v>
      </c>
      <c r="F427">
        <v>394702.303381895</v>
      </c>
      <c r="G427">
        <v>842016.514588634</v>
      </c>
    </row>
    <row r="428" spans="1:7">
      <c r="A428">
        <v>426</v>
      </c>
      <c r="B428">
        <v>7217823.8128982</v>
      </c>
      <c r="C428">
        <v>1228294.17179913</v>
      </c>
      <c r="D428">
        <v>1454468.34796183</v>
      </c>
      <c r="E428">
        <v>3298395.94435315</v>
      </c>
      <c r="F428">
        <v>394663.239821656</v>
      </c>
      <c r="G428">
        <v>842002.108962447</v>
      </c>
    </row>
    <row r="429" spans="1:7">
      <c r="A429">
        <v>427</v>
      </c>
      <c r="B429">
        <v>7217823.83467403</v>
      </c>
      <c r="C429">
        <v>1228405.61651126</v>
      </c>
      <c r="D429">
        <v>1454433.74179355</v>
      </c>
      <c r="E429">
        <v>3298395.94435315</v>
      </c>
      <c r="F429">
        <v>394607.502284518</v>
      </c>
      <c r="G429">
        <v>841981.029731563</v>
      </c>
    </row>
    <row r="430" spans="1:7">
      <c r="A430">
        <v>428</v>
      </c>
      <c r="B430">
        <v>7217823.9152818</v>
      </c>
      <c r="C430">
        <v>1228289.19316022</v>
      </c>
      <c r="D430">
        <v>1454475.54566485</v>
      </c>
      <c r="E430">
        <v>3298395.94435315</v>
      </c>
      <c r="F430">
        <v>394661.921921782</v>
      </c>
      <c r="G430">
        <v>842001.310181808</v>
      </c>
    </row>
    <row r="431" spans="1:7">
      <c r="A431">
        <v>429</v>
      </c>
      <c r="B431">
        <v>7217823.69116995</v>
      </c>
      <c r="C431">
        <v>1228373.28438723</v>
      </c>
      <c r="D431">
        <v>1454437.71706743</v>
      </c>
      <c r="E431">
        <v>3298395.94435315</v>
      </c>
      <c r="F431">
        <v>394626.809387186</v>
      </c>
      <c r="G431">
        <v>841989.935974967</v>
      </c>
    </row>
    <row r="432" spans="1:7">
      <c r="A432">
        <v>430</v>
      </c>
      <c r="B432">
        <v>7217823.536967</v>
      </c>
      <c r="C432">
        <v>1228418.52613713</v>
      </c>
      <c r="D432">
        <v>1454420.11862704</v>
      </c>
      <c r="E432">
        <v>3298395.94435315</v>
      </c>
      <c r="F432">
        <v>394607.021846859</v>
      </c>
      <c r="G432">
        <v>841981.926002822</v>
      </c>
    </row>
    <row r="433" spans="1:7">
      <c r="A433">
        <v>431</v>
      </c>
      <c r="B433">
        <v>7217823.52793233</v>
      </c>
      <c r="C433">
        <v>1228488.48865945</v>
      </c>
      <c r="D433">
        <v>1454388.01284206</v>
      </c>
      <c r="E433">
        <v>3298395.94435315</v>
      </c>
      <c r="F433">
        <v>394579.685176455</v>
      </c>
      <c r="G433">
        <v>841971.396901223</v>
      </c>
    </row>
    <row r="434" spans="1:7">
      <c r="A434">
        <v>432</v>
      </c>
      <c r="B434">
        <v>7217823.6287979</v>
      </c>
      <c r="C434">
        <v>1228503.60000322</v>
      </c>
      <c r="D434">
        <v>1454380.36826497</v>
      </c>
      <c r="E434">
        <v>3298395.94435315</v>
      </c>
      <c r="F434">
        <v>394573.93806182</v>
      </c>
      <c r="G434">
        <v>841969.778114744</v>
      </c>
    </row>
    <row r="435" spans="1:7">
      <c r="A435">
        <v>433</v>
      </c>
      <c r="B435">
        <v>7217823.37049069</v>
      </c>
      <c r="C435">
        <v>1228750.30774686</v>
      </c>
      <c r="D435">
        <v>1454282.95531209</v>
      </c>
      <c r="E435">
        <v>3298395.94435315</v>
      </c>
      <c r="F435">
        <v>394468.139653552</v>
      </c>
      <c r="G435">
        <v>841926.02342504</v>
      </c>
    </row>
    <row r="436" spans="1:7">
      <c r="A436">
        <v>434</v>
      </c>
      <c r="B436">
        <v>7217823.57238344</v>
      </c>
      <c r="C436">
        <v>1228903.42851657</v>
      </c>
      <c r="D436">
        <v>1454220.72316652</v>
      </c>
      <c r="E436">
        <v>3298395.94435315</v>
      </c>
      <c r="F436">
        <v>394402.65105288</v>
      </c>
      <c r="G436">
        <v>841900.825294318</v>
      </c>
    </row>
    <row r="437" spans="1:7">
      <c r="A437">
        <v>435</v>
      </c>
      <c r="B437">
        <v>7217823.39551382</v>
      </c>
      <c r="C437">
        <v>1228765.16815351</v>
      </c>
      <c r="D437">
        <v>1454277.62842483</v>
      </c>
      <c r="E437">
        <v>3298395.94435315</v>
      </c>
      <c r="F437">
        <v>394461.358925658</v>
      </c>
      <c r="G437">
        <v>841923.295656674</v>
      </c>
    </row>
    <row r="438" spans="1:7">
      <c r="A438">
        <v>436</v>
      </c>
      <c r="B438">
        <v>7217823.50022164</v>
      </c>
      <c r="C438">
        <v>1228804.43055698</v>
      </c>
      <c r="D438">
        <v>1454258.94806447</v>
      </c>
      <c r="E438">
        <v>3298395.94435315</v>
      </c>
      <c r="F438">
        <v>394447.193791021</v>
      </c>
      <c r="G438">
        <v>841916.983456018</v>
      </c>
    </row>
    <row r="439" spans="1:7">
      <c r="A439">
        <v>437</v>
      </c>
      <c r="B439">
        <v>7217823.39198112</v>
      </c>
      <c r="C439">
        <v>1228678.09168199</v>
      </c>
      <c r="D439">
        <v>1454310.78975985</v>
      </c>
      <c r="E439">
        <v>3298395.94435315</v>
      </c>
      <c r="F439">
        <v>394500.678189657</v>
      </c>
      <c r="G439">
        <v>841937.887996475</v>
      </c>
    </row>
    <row r="440" spans="1:7">
      <c r="A440">
        <v>438</v>
      </c>
      <c r="B440">
        <v>7217823.38253388</v>
      </c>
      <c r="C440">
        <v>1228737.25079337</v>
      </c>
      <c r="D440">
        <v>1454289.38922437</v>
      </c>
      <c r="E440">
        <v>3298395.94435315</v>
      </c>
      <c r="F440">
        <v>394473.21303669</v>
      </c>
      <c r="G440">
        <v>841927.585126299</v>
      </c>
    </row>
    <row r="441" spans="1:7">
      <c r="A441">
        <v>439</v>
      </c>
      <c r="B441">
        <v>7217823.34693454</v>
      </c>
      <c r="C441">
        <v>1228724.95673419</v>
      </c>
      <c r="D441">
        <v>1454289.95606506</v>
      </c>
      <c r="E441">
        <v>3298395.94435315</v>
      </c>
      <c r="F441">
        <v>394481.068314768</v>
      </c>
      <c r="G441">
        <v>841931.421467377</v>
      </c>
    </row>
    <row r="442" spans="1:7">
      <c r="A442">
        <v>440</v>
      </c>
      <c r="B442">
        <v>7217823.37153256</v>
      </c>
      <c r="C442">
        <v>1228699.44254776</v>
      </c>
      <c r="D442">
        <v>1454299.63109133</v>
      </c>
      <c r="E442">
        <v>3298395.94435315</v>
      </c>
      <c r="F442">
        <v>394492.087194028</v>
      </c>
      <c r="G442">
        <v>841936.266346296</v>
      </c>
    </row>
    <row r="443" spans="1:7">
      <c r="A443">
        <v>441</v>
      </c>
      <c r="B443">
        <v>7217823.3954893</v>
      </c>
      <c r="C443">
        <v>1228759.84100495</v>
      </c>
      <c r="D443">
        <v>1454275.39207795</v>
      </c>
      <c r="E443">
        <v>3298395.94435315</v>
      </c>
      <c r="F443">
        <v>394466.452285915</v>
      </c>
      <c r="G443">
        <v>841925.765767334</v>
      </c>
    </row>
    <row r="444" spans="1:7">
      <c r="A444">
        <v>442</v>
      </c>
      <c r="B444">
        <v>7217823.3732651</v>
      </c>
      <c r="C444">
        <v>1228778.07295325</v>
      </c>
      <c r="D444">
        <v>1454276.49958399</v>
      </c>
      <c r="E444">
        <v>3298395.94435315</v>
      </c>
      <c r="F444">
        <v>394452.664769692</v>
      </c>
      <c r="G444">
        <v>841920.191605013</v>
      </c>
    </row>
    <row r="445" spans="1:7">
      <c r="A445">
        <v>443</v>
      </c>
      <c r="B445">
        <v>7217823.51429241</v>
      </c>
      <c r="C445">
        <v>1228801.07649847</v>
      </c>
      <c r="D445">
        <v>1454262.9021863</v>
      </c>
      <c r="E445">
        <v>3298395.94435315</v>
      </c>
      <c r="F445">
        <v>394445.268578249</v>
      </c>
      <c r="G445">
        <v>841918.32267625</v>
      </c>
    </row>
    <row r="446" spans="1:7">
      <c r="A446">
        <v>444</v>
      </c>
      <c r="B446">
        <v>7217823.5201189</v>
      </c>
      <c r="C446">
        <v>1228742.42552456</v>
      </c>
      <c r="D446">
        <v>1454278.01114406</v>
      </c>
      <c r="E446">
        <v>3298395.94435315</v>
      </c>
      <c r="F446">
        <v>394477.333947757</v>
      </c>
      <c r="G446">
        <v>841929.805149384</v>
      </c>
    </row>
    <row r="447" spans="1:7">
      <c r="A447">
        <v>445</v>
      </c>
      <c r="B447">
        <v>7217823.36120613</v>
      </c>
      <c r="C447">
        <v>1228698.73849369</v>
      </c>
      <c r="D447">
        <v>1454300.95867754</v>
      </c>
      <c r="E447">
        <v>3298395.94435315</v>
      </c>
      <c r="F447">
        <v>394493.086192695</v>
      </c>
      <c r="G447">
        <v>841934.633489069</v>
      </c>
    </row>
    <row r="448" spans="1:7">
      <c r="A448">
        <v>446</v>
      </c>
      <c r="B448">
        <v>7217823.31425196</v>
      </c>
      <c r="C448">
        <v>1228622.78128515</v>
      </c>
      <c r="D448">
        <v>1454335.14448713</v>
      </c>
      <c r="E448">
        <v>3298395.94435315</v>
      </c>
      <c r="F448">
        <v>394523.058981996</v>
      </c>
      <c r="G448">
        <v>841946.385144548</v>
      </c>
    </row>
    <row r="449" spans="1:7">
      <c r="A449">
        <v>447</v>
      </c>
      <c r="B449">
        <v>7217823.44407195</v>
      </c>
      <c r="C449">
        <v>1228678.58705026</v>
      </c>
      <c r="D449">
        <v>1454314.92767726</v>
      </c>
      <c r="E449">
        <v>3298395.94435315</v>
      </c>
      <c r="F449">
        <v>394496.831470114</v>
      </c>
      <c r="G449">
        <v>841937.153521172</v>
      </c>
    </row>
    <row r="450" spans="1:7">
      <c r="A450">
        <v>448</v>
      </c>
      <c r="B450">
        <v>7217823.41984345</v>
      </c>
      <c r="C450">
        <v>1228519.90413329</v>
      </c>
      <c r="D450">
        <v>1454371.54894069</v>
      </c>
      <c r="E450">
        <v>3298395.94435315</v>
      </c>
      <c r="F450">
        <v>394571.455208446</v>
      </c>
      <c r="G450">
        <v>841964.567207876</v>
      </c>
    </row>
    <row r="451" spans="1:7">
      <c r="A451">
        <v>449</v>
      </c>
      <c r="B451">
        <v>7217823.35060649</v>
      </c>
      <c r="C451">
        <v>1228601.14431084</v>
      </c>
      <c r="D451">
        <v>1454341.44050142</v>
      </c>
      <c r="E451">
        <v>3298395.94435315</v>
      </c>
      <c r="F451">
        <v>394534.210065287</v>
      </c>
      <c r="G451">
        <v>841950.611375793</v>
      </c>
    </row>
    <row r="452" spans="1:7">
      <c r="A452">
        <v>450</v>
      </c>
      <c r="B452">
        <v>7217823.37350788</v>
      </c>
      <c r="C452">
        <v>1228606.52778729</v>
      </c>
      <c r="D452">
        <v>1454347.34724332</v>
      </c>
      <c r="E452">
        <v>3298395.94435315</v>
      </c>
      <c r="F452">
        <v>394528.271681082</v>
      </c>
      <c r="G452">
        <v>841945.282443047</v>
      </c>
    </row>
    <row r="453" spans="1:7">
      <c r="A453">
        <v>451</v>
      </c>
      <c r="B453">
        <v>7217823.34810992</v>
      </c>
      <c r="C453">
        <v>1228681.16704729</v>
      </c>
      <c r="D453">
        <v>1454311.26119563</v>
      </c>
      <c r="E453">
        <v>3298395.94435315</v>
      </c>
      <c r="F453">
        <v>394497.882256504</v>
      </c>
      <c r="G453">
        <v>841937.093257344</v>
      </c>
    </row>
    <row r="454" spans="1:7">
      <c r="A454">
        <v>452</v>
      </c>
      <c r="B454">
        <v>7217823.27616239</v>
      </c>
      <c r="C454">
        <v>1228499.76120035</v>
      </c>
      <c r="D454">
        <v>1454380.03591698</v>
      </c>
      <c r="E454">
        <v>3298395.94435315</v>
      </c>
      <c r="F454">
        <v>394580.32499912</v>
      </c>
      <c r="G454">
        <v>841967.209692798</v>
      </c>
    </row>
    <row r="455" spans="1:7">
      <c r="A455">
        <v>453</v>
      </c>
      <c r="B455">
        <v>7217823.19193365</v>
      </c>
      <c r="C455">
        <v>1228548.32091365</v>
      </c>
      <c r="D455">
        <v>1454360.16198131</v>
      </c>
      <c r="E455">
        <v>3298395.94435315</v>
      </c>
      <c r="F455">
        <v>394559.76344351</v>
      </c>
      <c r="G455">
        <v>841959.001242039</v>
      </c>
    </row>
    <row r="456" spans="1:7">
      <c r="A456">
        <v>454</v>
      </c>
      <c r="B456">
        <v>7217823.29664034</v>
      </c>
      <c r="C456">
        <v>1228480.95834809</v>
      </c>
      <c r="D456">
        <v>1454385.79357208</v>
      </c>
      <c r="E456">
        <v>3298395.94435315</v>
      </c>
      <c r="F456">
        <v>394589.482610911</v>
      </c>
      <c r="G456">
        <v>841971.117756108</v>
      </c>
    </row>
    <row r="457" spans="1:7">
      <c r="A457">
        <v>455</v>
      </c>
      <c r="B457">
        <v>7217823.21967309</v>
      </c>
      <c r="C457">
        <v>1228496.74399398</v>
      </c>
      <c r="D457">
        <v>1454381.72913523</v>
      </c>
      <c r="E457">
        <v>3298395.94435315</v>
      </c>
      <c r="F457">
        <v>394581.121549074</v>
      </c>
      <c r="G457">
        <v>841967.680641653</v>
      </c>
    </row>
    <row r="458" spans="1:7">
      <c r="A458">
        <v>456</v>
      </c>
      <c r="B458">
        <v>7217823.17578529</v>
      </c>
      <c r="C458">
        <v>1228495.72482635</v>
      </c>
      <c r="D458">
        <v>1454381.54090909</v>
      </c>
      <c r="E458">
        <v>3298395.94435315</v>
      </c>
      <c r="F458">
        <v>394582.401498647</v>
      </c>
      <c r="G458">
        <v>841967.564198049</v>
      </c>
    </row>
    <row r="459" spans="1:7">
      <c r="A459">
        <v>457</v>
      </c>
      <c r="B459">
        <v>7217823.17016813</v>
      </c>
      <c r="C459">
        <v>1228498.35749446</v>
      </c>
      <c r="D459">
        <v>1454380.71905595</v>
      </c>
      <c r="E459">
        <v>3298395.94435315</v>
      </c>
      <c r="F459">
        <v>394581.110516592</v>
      </c>
      <c r="G459">
        <v>841967.038747983</v>
      </c>
    </row>
    <row r="460" spans="1:7">
      <c r="A460">
        <v>458</v>
      </c>
      <c r="B460">
        <v>7217823.16571484</v>
      </c>
      <c r="C460">
        <v>1228504.40544752</v>
      </c>
      <c r="D460">
        <v>1454374.93022815</v>
      </c>
      <c r="E460">
        <v>3298395.94435315</v>
      </c>
      <c r="F460">
        <v>394581.242326619</v>
      </c>
      <c r="G460">
        <v>841966.643359412</v>
      </c>
    </row>
    <row r="461" spans="1:7">
      <c r="A461">
        <v>459</v>
      </c>
      <c r="B461">
        <v>7217823.15165085</v>
      </c>
      <c r="C461">
        <v>1228519.79557475</v>
      </c>
      <c r="D461">
        <v>1454370.42201012</v>
      </c>
      <c r="E461">
        <v>3298395.94435315</v>
      </c>
      <c r="F461">
        <v>394573.303003591</v>
      </c>
      <c r="G461">
        <v>841963.686709249</v>
      </c>
    </row>
    <row r="462" spans="1:7">
      <c r="A462">
        <v>460</v>
      </c>
      <c r="B462">
        <v>7217823.20668199</v>
      </c>
      <c r="C462">
        <v>1228591.21558499</v>
      </c>
      <c r="D462">
        <v>1454343.47528128</v>
      </c>
      <c r="E462">
        <v>3298395.94435315</v>
      </c>
      <c r="F462">
        <v>394541.285483654</v>
      </c>
      <c r="G462">
        <v>841951.285978922</v>
      </c>
    </row>
    <row r="463" spans="1:7">
      <c r="A463">
        <v>461</v>
      </c>
      <c r="B463">
        <v>7217823.11370758</v>
      </c>
      <c r="C463">
        <v>1228515.24050248</v>
      </c>
      <c r="D463">
        <v>1454371.91967043</v>
      </c>
      <c r="E463">
        <v>3298395.94435315</v>
      </c>
      <c r="F463">
        <v>394575.245740594</v>
      </c>
      <c r="G463">
        <v>841964.763440925</v>
      </c>
    </row>
    <row r="464" spans="1:7">
      <c r="A464">
        <v>462</v>
      </c>
      <c r="B464">
        <v>7217823.05747613</v>
      </c>
      <c r="C464">
        <v>1228486.43134965</v>
      </c>
      <c r="D464">
        <v>1454381.12917116</v>
      </c>
      <c r="E464">
        <v>3298395.94435315</v>
      </c>
      <c r="F464">
        <v>394589.854211263</v>
      </c>
      <c r="G464">
        <v>841969.698390904</v>
      </c>
    </row>
    <row r="465" spans="1:7">
      <c r="A465">
        <v>463</v>
      </c>
      <c r="B465">
        <v>7217823.11324803</v>
      </c>
      <c r="C465">
        <v>1228536.28922079</v>
      </c>
      <c r="D465">
        <v>1454359.0890523</v>
      </c>
      <c r="E465">
        <v>3298395.94435315</v>
      </c>
      <c r="F465">
        <v>394569.29373595</v>
      </c>
      <c r="G465">
        <v>841962.496885854</v>
      </c>
    </row>
    <row r="466" spans="1:7">
      <c r="A466">
        <v>464</v>
      </c>
      <c r="B466">
        <v>7217823.0506795</v>
      </c>
      <c r="C466">
        <v>1228515.96146047</v>
      </c>
      <c r="D466">
        <v>1454369.85260498</v>
      </c>
      <c r="E466">
        <v>3298395.94435315</v>
      </c>
      <c r="F466">
        <v>394576.542975506</v>
      </c>
      <c r="G466">
        <v>841964.749285392</v>
      </c>
    </row>
    <row r="467" spans="1:7">
      <c r="A467">
        <v>465</v>
      </c>
      <c r="B467">
        <v>7217823.02146725</v>
      </c>
      <c r="C467">
        <v>1228544.6070499</v>
      </c>
      <c r="D467">
        <v>1454359.51955714</v>
      </c>
      <c r="E467">
        <v>3298395.94435315</v>
      </c>
      <c r="F467">
        <v>394563.202399759</v>
      </c>
      <c r="G467">
        <v>841959.74810731</v>
      </c>
    </row>
    <row r="468" spans="1:7">
      <c r="A468">
        <v>466</v>
      </c>
      <c r="B468">
        <v>7217823.03062531</v>
      </c>
      <c r="C468">
        <v>1228559.5299945</v>
      </c>
      <c r="D468">
        <v>1454352.31961714</v>
      </c>
      <c r="E468">
        <v>3298395.94435315</v>
      </c>
      <c r="F468">
        <v>394557.549955797</v>
      </c>
      <c r="G468">
        <v>841957.686704728</v>
      </c>
    </row>
    <row r="469" spans="1:7">
      <c r="A469">
        <v>467</v>
      </c>
      <c r="B469">
        <v>7217822.97274384</v>
      </c>
      <c r="C469">
        <v>1228562.5460672</v>
      </c>
      <c r="D469">
        <v>1454354.54323628</v>
      </c>
      <c r="E469">
        <v>3298395.94435315</v>
      </c>
      <c r="F469">
        <v>394555.13763401</v>
      </c>
      <c r="G469">
        <v>841954.801453211</v>
      </c>
    </row>
    <row r="470" spans="1:7">
      <c r="A470">
        <v>468</v>
      </c>
      <c r="B470">
        <v>7217822.98587415</v>
      </c>
      <c r="C470">
        <v>1228580.48824543</v>
      </c>
      <c r="D470">
        <v>1454348.78682998</v>
      </c>
      <c r="E470">
        <v>3298395.94435315</v>
      </c>
      <c r="F470">
        <v>394546.241127141</v>
      </c>
      <c r="G470">
        <v>841951.525318453</v>
      </c>
    </row>
    <row r="471" spans="1:7">
      <c r="A471">
        <v>469</v>
      </c>
      <c r="B471">
        <v>7217822.94398333</v>
      </c>
      <c r="C471">
        <v>1228612.21986406</v>
      </c>
      <c r="D471">
        <v>1454335.11203352</v>
      </c>
      <c r="E471">
        <v>3298395.94435315</v>
      </c>
      <c r="F471">
        <v>394533.569226598</v>
      </c>
      <c r="G471">
        <v>841946.09850601</v>
      </c>
    </row>
    <row r="472" spans="1:7">
      <c r="A472">
        <v>470</v>
      </c>
      <c r="B472">
        <v>7217822.91069988</v>
      </c>
      <c r="C472">
        <v>1228673.72515797</v>
      </c>
      <c r="D472">
        <v>1454309.75343583</v>
      </c>
      <c r="E472">
        <v>3298395.94435315</v>
      </c>
      <c r="F472">
        <v>394507.390995238</v>
      </c>
      <c r="G472">
        <v>841936.096757698</v>
      </c>
    </row>
    <row r="473" spans="1:7">
      <c r="A473">
        <v>471</v>
      </c>
      <c r="B473">
        <v>7217822.91244111</v>
      </c>
      <c r="C473">
        <v>1228710.02988755</v>
      </c>
      <c r="D473">
        <v>1454296.38884286</v>
      </c>
      <c r="E473">
        <v>3298395.94435315</v>
      </c>
      <c r="F473">
        <v>394490.651493746</v>
      </c>
      <c r="G473">
        <v>841929.897863799</v>
      </c>
    </row>
    <row r="474" spans="1:7">
      <c r="A474">
        <v>472</v>
      </c>
      <c r="B474">
        <v>7217822.91727909</v>
      </c>
      <c r="C474">
        <v>1228646.31694866</v>
      </c>
      <c r="D474">
        <v>1454319.55224818</v>
      </c>
      <c r="E474">
        <v>3298395.94435315</v>
      </c>
      <c r="F474">
        <v>394520.286386822</v>
      </c>
      <c r="G474">
        <v>841940.817342276</v>
      </c>
    </row>
    <row r="475" spans="1:7">
      <c r="A475">
        <v>473</v>
      </c>
      <c r="B475">
        <v>7217822.91830599</v>
      </c>
      <c r="C475">
        <v>1228703.44258388</v>
      </c>
      <c r="D475">
        <v>1454297.21437027</v>
      </c>
      <c r="E475">
        <v>3298395.94435315</v>
      </c>
      <c r="F475">
        <v>394495.210465463</v>
      </c>
      <c r="G475">
        <v>841931.106533231</v>
      </c>
    </row>
    <row r="476" spans="1:7">
      <c r="A476">
        <v>474</v>
      </c>
      <c r="B476">
        <v>7217822.95898264</v>
      </c>
      <c r="C476">
        <v>1228588.22199888</v>
      </c>
      <c r="D476">
        <v>1454345.30411906</v>
      </c>
      <c r="E476">
        <v>3298395.94435315</v>
      </c>
      <c r="F476">
        <v>394543.626049122</v>
      </c>
      <c r="G476">
        <v>841949.862462431</v>
      </c>
    </row>
    <row r="477" spans="1:7">
      <c r="A477">
        <v>475</v>
      </c>
      <c r="B477">
        <v>7217822.92452739</v>
      </c>
      <c r="C477">
        <v>1228657.65050199</v>
      </c>
      <c r="D477">
        <v>1454316.56840076</v>
      </c>
      <c r="E477">
        <v>3298395.94435315</v>
      </c>
      <c r="F477">
        <v>394514.143055097</v>
      </c>
      <c r="G477">
        <v>841938.618216398</v>
      </c>
    </row>
    <row r="478" spans="1:7">
      <c r="A478">
        <v>476</v>
      </c>
      <c r="B478">
        <v>7217822.91754462</v>
      </c>
      <c r="C478">
        <v>1228765.85358634</v>
      </c>
      <c r="D478">
        <v>1454274.03880773</v>
      </c>
      <c r="E478">
        <v>3298395.94435315</v>
      </c>
      <c r="F478">
        <v>394467.006448087</v>
      </c>
      <c r="G478">
        <v>841920.074349321</v>
      </c>
    </row>
    <row r="479" spans="1:7">
      <c r="A479">
        <v>477</v>
      </c>
      <c r="B479">
        <v>7217822.91495215</v>
      </c>
      <c r="C479">
        <v>1228670.66362902</v>
      </c>
      <c r="D479">
        <v>1454310.24839226</v>
      </c>
      <c r="E479">
        <v>3298395.94435315</v>
      </c>
      <c r="F479">
        <v>394509.322331816</v>
      </c>
      <c r="G479">
        <v>841936.736245909</v>
      </c>
    </row>
    <row r="480" spans="1:7">
      <c r="A480">
        <v>478</v>
      </c>
      <c r="B480">
        <v>7217822.94326478</v>
      </c>
      <c r="C480">
        <v>1228654.30461194</v>
      </c>
      <c r="D480">
        <v>1454313.25244799</v>
      </c>
      <c r="E480">
        <v>3298395.94435315</v>
      </c>
      <c r="F480">
        <v>394519.280928791</v>
      </c>
      <c r="G480">
        <v>841940.160922913</v>
      </c>
    </row>
    <row r="481" spans="1:7">
      <c r="A481">
        <v>479</v>
      </c>
      <c r="B481">
        <v>7217822.88989776</v>
      </c>
      <c r="C481">
        <v>1228663.38689609</v>
      </c>
      <c r="D481">
        <v>1454314.56720704</v>
      </c>
      <c r="E481">
        <v>3298395.94435315</v>
      </c>
      <c r="F481">
        <v>394511.204874378</v>
      </c>
      <c r="G481">
        <v>841937.786567106</v>
      </c>
    </row>
    <row r="482" spans="1:7">
      <c r="A482">
        <v>480</v>
      </c>
      <c r="B482">
        <v>7217822.93506109</v>
      </c>
      <c r="C482">
        <v>1228684.12729568</v>
      </c>
      <c r="D482">
        <v>1454307.80055485</v>
      </c>
      <c r="E482">
        <v>3298395.94435315</v>
      </c>
      <c r="F482">
        <v>394501.976990806</v>
      </c>
      <c r="G482">
        <v>841933.0858666</v>
      </c>
    </row>
    <row r="483" spans="1:7">
      <c r="A483">
        <v>481</v>
      </c>
      <c r="B483">
        <v>7217822.91548779</v>
      </c>
      <c r="C483">
        <v>1228655.95203429</v>
      </c>
      <c r="D483">
        <v>1454319.08058739</v>
      </c>
      <c r="E483">
        <v>3298395.94435315</v>
      </c>
      <c r="F483">
        <v>394513.340754706</v>
      </c>
      <c r="G483">
        <v>841938.597758262</v>
      </c>
    </row>
    <row r="484" spans="1:7">
      <c r="A484">
        <v>482</v>
      </c>
      <c r="B484">
        <v>7217822.92229059</v>
      </c>
      <c r="C484">
        <v>1228750.12905061</v>
      </c>
      <c r="D484">
        <v>1454280.47492607</v>
      </c>
      <c r="E484">
        <v>3298395.94435315</v>
      </c>
      <c r="F484">
        <v>394472.777724046</v>
      </c>
      <c r="G484">
        <v>841923.596236711</v>
      </c>
    </row>
    <row r="485" spans="1:7">
      <c r="A485">
        <v>483</v>
      </c>
      <c r="B485">
        <v>7217822.90359996</v>
      </c>
      <c r="C485">
        <v>1228695.93966333</v>
      </c>
      <c r="D485">
        <v>1454301.25637443</v>
      </c>
      <c r="E485">
        <v>3298395.94435315</v>
      </c>
      <c r="F485">
        <v>394497.170610487</v>
      </c>
      <c r="G485">
        <v>841932.592598575</v>
      </c>
    </row>
    <row r="486" spans="1:7">
      <c r="A486">
        <v>484</v>
      </c>
      <c r="B486">
        <v>7217822.93087496</v>
      </c>
      <c r="C486">
        <v>1228658.23518435</v>
      </c>
      <c r="D486">
        <v>1454314.12364357</v>
      </c>
      <c r="E486">
        <v>3298395.94435315</v>
      </c>
      <c r="F486">
        <v>394515.389887038</v>
      </c>
      <c r="G486">
        <v>841939.237806854</v>
      </c>
    </row>
    <row r="487" spans="1:7">
      <c r="A487">
        <v>485</v>
      </c>
      <c r="B487">
        <v>7217822.90622147</v>
      </c>
      <c r="C487">
        <v>1228651.53048707</v>
      </c>
      <c r="D487">
        <v>1454318.83636686</v>
      </c>
      <c r="E487">
        <v>3298395.94435315</v>
      </c>
      <c r="F487">
        <v>394516.743140367</v>
      </c>
      <c r="G487">
        <v>841939.851874026</v>
      </c>
    </row>
    <row r="488" spans="1:7">
      <c r="A488">
        <v>486</v>
      </c>
      <c r="B488">
        <v>7217822.88904674</v>
      </c>
      <c r="C488">
        <v>1228662.61785941</v>
      </c>
      <c r="D488">
        <v>1454314.83949028</v>
      </c>
      <c r="E488">
        <v>3298395.94435315</v>
      </c>
      <c r="F488">
        <v>394511.822409983</v>
      </c>
      <c r="G488">
        <v>841937.66493392</v>
      </c>
    </row>
    <row r="489" spans="1:7">
      <c r="A489">
        <v>487</v>
      </c>
      <c r="B489">
        <v>7217822.8926475</v>
      </c>
      <c r="C489">
        <v>1228659.91420265</v>
      </c>
      <c r="D489">
        <v>1454314.93092054</v>
      </c>
      <c r="E489">
        <v>3298395.94435315</v>
      </c>
      <c r="F489">
        <v>394513.0650004</v>
      </c>
      <c r="G489">
        <v>841939.038170776</v>
      </c>
    </row>
    <row r="490" spans="1:7">
      <c r="A490">
        <v>488</v>
      </c>
      <c r="B490">
        <v>7217822.88797002</v>
      </c>
      <c r="C490">
        <v>1228678.37148099</v>
      </c>
      <c r="D490">
        <v>1454309.16682465</v>
      </c>
      <c r="E490">
        <v>3298395.94435315</v>
      </c>
      <c r="F490">
        <v>394504.552192287</v>
      </c>
      <c r="G490">
        <v>841934.853118957</v>
      </c>
    </row>
    <row r="491" spans="1:7">
      <c r="A491">
        <v>489</v>
      </c>
      <c r="B491">
        <v>7217822.87722428</v>
      </c>
      <c r="C491">
        <v>1228673.57238389</v>
      </c>
      <c r="D491">
        <v>1454311.90692296</v>
      </c>
      <c r="E491">
        <v>3298395.94435315</v>
      </c>
      <c r="F491">
        <v>394505.83439363</v>
      </c>
      <c r="G491">
        <v>841935.619170658</v>
      </c>
    </row>
    <row r="492" spans="1:7">
      <c r="A492">
        <v>490</v>
      </c>
      <c r="B492">
        <v>7217822.87931122</v>
      </c>
      <c r="C492">
        <v>1228676.46691788</v>
      </c>
      <c r="D492">
        <v>1454310.79503145</v>
      </c>
      <c r="E492">
        <v>3298395.94435315</v>
      </c>
      <c r="F492">
        <v>394504.557406259</v>
      </c>
      <c r="G492">
        <v>841935.115602487</v>
      </c>
    </row>
    <row r="493" spans="1:7">
      <c r="A493">
        <v>491</v>
      </c>
      <c r="B493">
        <v>7217822.88364917</v>
      </c>
      <c r="C493">
        <v>1228620.99526306</v>
      </c>
      <c r="D493">
        <v>1454333.97715833</v>
      </c>
      <c r="E493">
        <v>3298395.94435315</v>
      </c>
      <c r="F493">
        <v>394527.834251262</v>
      </c>
      <c r="G493">
        <v>841944.132623373</v>
      </c>
    </row>
    <row r="494" spans="1:7">
      <c r="A494">
        <v>492</v>
      </c>
      <c r="B494">
        <v>7217822.88279773</v>
      </c>
      <c r="C494">
        <v>1228651.80968883</v>
      </c>
      <c r="D494">
        <v>1454320.12312237</v>
      </c>
      <c r="E494">
        <v>3298395.94435315</v>
      </c>
      <c r="F494">
        <v>394515.555834273</v>
      </c>
      <c r="G494">
        <v>841939.449799111</v>
      </c>
    </row>
    <row r="495" spans="1:7">
      <c r="A495">
        <v>493</v>
      </c>
      <c r="B495">
        <v>7217822.87495915</v>
      </c>
      <c r="C495">
        <v>1228670.05465325</v>
      </c>
      <c r="D495">
        <v>1454311.53475658</v>
      </c>
      <c r="E495">
        <v>3298395.94435315</v>
      </c>
      <c r="F495">
        <v>394508.794931298</v>
      </c>
      <c r="G495">
        <v>841936.546264876</v>
      </c>
    </row>
    <row r="496" spans="1:7">
      <c r="A496">
        <v>494</v>
      </c>
      <c r="B496">
        <v>7217822.88873233</v>
      </c>
      <c r="C496">
        <v>1228678.78693778</v>
      </c>
      <c r="D496">
        <v>1454308.38966171</v>
      </c>
      <c r="E496">
        <v>3298395.94435315</v>
      </c>
      <c r="F496">
        <v>394504.751245991</v>
      </c>
      <c r="G496">
        <v>841935.016533711</v>
      </c>
    </row>
    <row r="497" spans="1:7">
      <c r="A497">
        <v>495</v>
      </c>
      <c r="B497">
        <v>7217822.86745068</v>
      </c>
      <c r="C497">
        <v>1228676.48741051</v>
      </c>
      <c r="D497">
        <v>1454309.48334661</v>
      </c>
      <c r="E497">
        <v>3298395.94435315</v>
      </c>
      <c r="F497">
        <v>394505.997107653</v>
      </c>
      <c r="G497">
        <v>841934.955232763</v>
      </c>
    </row>
    <row r="498" spans="1:7">
      <c r="A498">
        <v>496</v>
      </c>
      <c r="B498">
        <v>7217822.87303914</v>
      </c>
      <c r="C498">
        <v>1228661.79860137</v>
      </c>
      <c r="D498">
        <v>1454314.74495913</v>
      </c>
      <c r="E498">
        <v>3298395.94435315</v>
      </c>
      <c r="F498">
        <v>394512.886886224</v>
      </c>
      <c r="G498">
        <v>841937.498239268</v>
      </c>
    </row>
    <row r="499" spans="1:7">
      <c r="A499">
        <v>497</v>
      </c>
      <c r="B499">
        <v>7217822.86014877</v>
      </c>
      <c r="C499">
        <v>1228705.18257921</v>
      </c>
      <c r="D499">
        <v>1454297.72810782</v>
      </c>
      <c r="E499">
        <v>3298395.94435315</v>
      </c>
      <c r="F499">
        <v>394493.637425342</v>
      </c>
      <c r="G499">
        <v>841930.36768325</v>
      </c>
    </row>
    <row r="500" spans="1:7">
      <c r="A500">
        <v>498</v>
      </c>
      <c r="B500">
        <v>7217822.86446287</v>
      </c>
      <c r="C500">
        <v>1228689.61131093</v>
      </c>
      <c r="D500">
        <v>1454304.38129317</v>
      </c>
      <c r="E500">
        <v>3298395.94435315</v>
      </c>
      <c r="F500">
        <v>394499.99410412</v>
      </c>
      <c r="G500">
        <v>841932.933401502</v>
      </c>
    </row>
    <row r="501" spans="1:7">
      <c r="A501">
        <v>499</v>
      </c>
      <c r="B501">
        <v>7217822.86604567</v>
      </c>
      <c r="C501">
        <v>1228699.48187309</v>
      </c>
      <c r="D501">
        <v>1454299.59151698</v>
      </c>
      <c r="E501">
        <v>3298395.94435315</v>
      </c>
      <c r="F501">
        <v>394496.610424577</v>
      </c>
      <c r="G501">
        <v>841931.237877876</v>
      </c>
    </row>
    <row r="502" spans="1:7">
      <c r="A502">
        <v>500</v>
      </c>
      <c r="B502">
        <v>7217822.85702112</v>
      </c>
      <c r="C502">
        <v>1228690.3207174</v>
      </c>
      <c r="D502">
        <v>1454303.02502634</v>
      </c>
      <c r="E502">
        <v>3298395.94435315</v>
      </c>
      <c r="F502">
        <v>394500.625979393</v>
      </c>
      <c r="G502">
        <v>841932.940944843</v>
      </c>
    </row>
    <row r="503" spans="1:7">
      <c r="A503">
        <v>501</v>
      </c>
      <c r="B503">
        <v>7217822.85027164</v>
      </c>
      <c r="C503">
        <v>1228712.74091548</v>
      </c>
      <c r="D503">
        <v>1454293.37485255</v>
      </c>
      <c r="E503">
        <v>3298395.94435315</v>
      </c>
      <c r="F503">
        <v>394491.506624774</v>
      </c>
      <c r="G503">
        <v>841929.283525692</v>
      </c>
    </row>
    <row r="504" spans="1:7">
      <c r="A504">
        <v>502</v>
      </c>
      <c r="B504">
        <v>7217822.85713833</v>
      </c>
      <c r="C504">
        <v>1228715.73967826</v>
      </c>
      <c r="D504">
        <v>1454292.79047354</v>
      </c>
      <c r="E504">
        <v>3298395.94435315</v>
      </c>
      <c r="F504">
        <v>394489.750166957</v>
      </c>
      <c r="G504">
        <v>841928.632466427</v>
      </c>
    </row>
    <row r="505" spans="1:7">
      <c r="A505">
        <v>503</v>
      </c>
      <c r="B505">
        <v>7217822.85091098</v>
      </c>
      <c r="C505">
        <v>1228707.3331485</v>
      </c>
      <c r="D505">
        <v>1454295.9130709</v>
      </c>
      <c r="E505">
        <v>3298395.94435315</v>
      </c>
      <c r="F505">
        <v>394493.651524812</v>
      </c>
      <c r="G505">
        <v>841930.008813613</v>
      </c>
    </row>
    <row r="506" spans="1:7">
      <c r="A506">
        <v>504</v>
      </c>
      <c r="B506">
        <v>7217822.85762614</v>
      </c>
      <c r="C506">
        <v>1228713.05477673</v>
      </c>
      <c r="D506">
        <v>1454293.23719492</v>
      </c>
      <c r="E506">
        <v>3298395.94435315</v>
      </c>
      <c r="F506">
        <v>394491.447335663</v>
      </c>
      <c r="G506">
        <v>841929.173965684</v>
      </c>
    </row>
    <row r="507" spans="1:7">
      <c r="A507">
        <v>505</v>
      </c>
      <c r="B507">
        <v>7217822.85094796</v>
      </c>
      <c r="C507">
        <v>1228748.80291586</v>
      </c>
      <c r="D507">
        <v>1454278.3733724</v>
      </c>
      <c r="E507">
        <v>3298395.94435315</v>
      </c>
      <c r="F507">
        <v>394476.147145058</v>
      </c>
      <c r="G507">
        <v>841923.583161491</v>
      </c>
    </row>
    <row r="508" spans="1:7">
      <c r="A508">
        <v>506</v>
      </c>
      <c r="B508">
        <v>7217822.84918764</v>
      </c>
      <c r="C508">
        <v>1228725.56728223</v>
      </c>
      <c r="D508">
        <v>1454288.52957891</v>
      </c>
      <c r="E508">
        <v>3298395.94435315</v>
      </c>
      <c r="F508">
        <v>394485.585391834</v>
      </c>
      <c r="G508">
        <v>841927.222581525</v>
      </c>
    </row>
    <row r="509" spans="1:7">
      <c r="A509">
        <v>507</v>
      </c>
      <c r="B509">
        <v>7217822.85433452</v>
      </c>
      <c r="C509">
        <v>1228708.44656424</v>
      </c>
      <c r="D509">
        <v>1454293.82166965</v>
      </c>
      <c r="E509">
        <v>3298395.94435315</v>
      </c>
      <c r="F509">
        <v>394493.575555536</v>
      </c>
      <c r="G509">
        <v>841931.06619195</v>
      </c>
    </row>
    <row r="510" spans="1:7">
      <c r="A510">
        <v>508</v>
      </c>
      <c r="B510">
        <v>7217822.85857351</v>
      </c>
      <c r="C510">
        <v>1228748.25466799</v>
      </c>
      <c r="D510">
        <v>1454278.82437058</v>
      </c>
      <c r="E510">
        <v>3298395.94435315</v>
      </c>
      <c r="F510">
        <v>394476.280831581</v>
      </c>
      <c r="G510">
        <v>841923.554350218</v>
      </c>
    </row>
    <row r="511" spans="1:7">
      <c r="A511">
        <v>509</v>
      </c>
      <c r="B511">
        <v>7217822.8396338</v>
      </c>
      <c r="C511">
        <v>1228702.09514345</v>
      </c>
      <c r="D511">
        <v>1454297.72522709</v>
      </c>
      <c r="E511">
        <v>3298395.94435315</v>
      </c>
      <c r="F511">
        <v>394496.089059658</v>
      </c>
      <c r="G511">
        <v>841930.985850464</v>
      </c>
    </row>
    <row r="512" spans="1:7">
      <c r="A512">
        <v>510</v>
      </c>
      <c r="B512">
        <v>7217822.84648145</v>
      </c>
      <c r="C512">
        <v>1228691.75299673</v>
      </c>
      <c r="D512">
        <v>1454301.64894858</v>
      </c>
      <c r="E512">
        <v>3298395.94435315</v>
      </c>
      <c r="F512">
        <v>394500.698007748</v>
      </c>
      <c r="G512">
        <v>841932.802175251</v>
      </c>
    </row>
    <row r="513" spans="1:7">
      <c r="A513">
        <v>511</v>
      </c>
      <c r="B513">
        <v>7217822.8438162</v>
      </c>
      <c r="C513">
        <v>1228666.16210344</v>
      </c>
      <c r="D513">
        <v>1454311.17913279</v>
      </c>
      <c r="E513">
        <v>3298395.94435315</v>
      </c>
      <c r="F513">
        <v>394512.282847438</v>
      </c>
      <c r="G513">
        <v>841937.275379384</v>
      </c>
    </row>
    <row r="514" spans="1:7">
      <c r="A514">
        <v>512</v>
      </c>
      <c r="B514">
        <v>7217822.84268984</v>
      </c>
      <c r="C514">
        <v>1228701.05784326</v>
      </c>
      <c r="D514">
        <v>1454297.28270394</v>
      </c>
      <c r="E514">
        <v>3298395.94435315</v>
      </c>
      <c r="F514">
        <v>394497.234617016</v>
      </c>
      <c r="G514">
        <v>841931.323172479</v>
      </c>
    </row>
    <row r="515" spans="1:7">
      <c r="A515">
        <v>513</v>
      </c>
      <c r="B515">
        <v>7217822.84460313</v>
      </c>
      <c r="C515">
        <v>1228730.19317134</v>
      </c>
      <c r="D515">
        <v>1454287.7973548</v>
      </c>
      <c r="E515">
        <v>3298395.94435315</v>
      </c>
      <c r="F515">
        <v>394483.054833469</v>
      </c>
      <c r="G515">
        <v>841925.854890383</v>
      </c>
    </row>
    <row r="516" spans="1:7">
      <c r="A516">
        <v>514</v>
      </c>
      <c r="B516">
        <v>7217822.84457292</v>
      </c>
      <c r="C516">
        <v>1228707.61633789</v>
      </c>
      <c r="D516">
        <v>1454295.64414452</v>
      </c>
      <c r="E516">
        <v>3298395.94435315</v>
      </c>
      <c r="F516">
        <v>394493.410810199</v>
      </c>
      <c r="G516">
        <v>841930.228927164</v>
      </c>
    </row>
    <row r="517" spans="1:7">
      <c r="A517">
        <v>515</v>
      </c>
      <c r="B517">
        <v>7217822.84375447</v>
      </c>
      <c r="C517">
        <v>1228676.12722241</v>
      </c>
      <c r="D517">
        <v>1454306.88484096</v>
      </c>
      <c r="E517">
        <v>3298395.94435315</v>
      </c>
      <c r="F517">
        <v>394508.20713556</v>
      </c>
      <c r="G517">
        <v>841935.680202399</v>
      </c>
    </row>
    <row r="518" spans="1:7">
      <c r="A518">
        <v>516</v>
      </c>
      <c r="B518">
        <v>7217822.84264719</v>
      </c>
      <c r="C518">
        <v>1228685.72218276</v>
      </c>
      <c r="D518">
        <v>1454304.16039646</v>
      </c>
      <c r="E518">
        <v>3298395.94435315</v>
      </c>
      <c r="F518">
        <v>394503.366353765</v>
      </c>
      <c r="G518">
        <v>841933.649361059</v>
      </c>
    </row>
    <row r="519" spans="1:7">
      <c r="A519">
        <v>517</v>
      </c>
      <c r="B519">
        <v>7217822.8406678</v>
      </c>
      <c r="C519">
        <v>1228705.24985069</v>
      </c>
      <c r="D519">
        <v>1454298.05740157</v>
      </c>
      <c r="E519">
        <v>3298395.94435315</v>
      </c>
      <c r="F519">
        <v>394493.519674441</v>
      </c>
      <c r="G519">
        <v>841930.069387955</v>
      </c>
    </row>
    <row r="520" spans="1:7">
      <c r="A520">
        <v>518</v>
      </c>
      <c r="B520">
        <v>7217822.83727042</v>
      </c>
      <c r="C520">
        <v>1228698.00355806</v>
      </c>
      <c r="D520">
        <v>1454299.40527812</v>
      </c>
      <c r="E520">
        <v>3298395.94435315</v>
      </c>
      <c r="F520">
        <v>394497.897908974</v>
      </c>
      <c r="G520">
        <v>841931.586172122</v>
      </c>
    </row>
    <row r="521" spans="1:7">
      <c r="A521">
        <v>519</v>
      </c>
      <c r="B521">
        <v>7217822.83803244</v>
      </c>
      <c r="C521">
        <v>1228698.04781189</v>
      </c>
      <c r="D521">
        <v>1454298.36630889</v>
      </c>
      <c r="E521">
        <v>3298395.94435315</v>
      </c>
      <c r="F521">
        <v>394498.904285756</v>
      </c>
      <c r="G521">
        <v>841931.575272756</v>
      </c>
    </row>
    <row r="522" spans="1:7">
      <c r="A522">
        <v>520</v>
      </c>
      <c r="B522">
        <v>7217822.83794471</v>
      </c>
      <c r="C522">
        <v>1228686.53288679</v>
      </c>
      <c r="D522">
        <v>1454304.53426456</v>
      </c>
      <c r="E522">
        <v>3298395.94435315</v>
      </c>
      <c r="F522">
        <v>394502.407664303</v>
      </c>
      <c r="G522">
        <v>841933.418775908</v>
      </c>
    </row>
    <row r="523" spans="1:7">
      <c r="A523">
        <v>521</v>
      </c>
      <c r="B523">
        <v>7217822.83978788</v>
      </c>
      <c r="C523">
        <v>1228659.16188001</v>
      </c>
      <c r="D523">
        <v>1454314.62423082</v>
      </c>
      <c r="E523">
        <v>3298395.94435315</v>
      </c>
      <c r="F523">
        <v>394515.039609806</v>
      </c>
      <c r="G523">
        <v>841938.069714097</v>
      </c>
    </row>
    <row r="524" spans="1:7">
      <c r="A524">
        <v>522</v>
      </c>
      <c r="B524">
        <v>7217822.83915343</v>
      </c>
      <c r="C524">
        <v>1228711.05126621</v>
      </c>
      <c r="D524">
        <v>1454294.86241292</v>
      </c>
      <c r="E524">
        <v>3298395.94435315</v>
      </c>
      <c r="F524">
        <v>394491.699315049</v>
      </c>
      <c r="G524">
        <v>841929.281806107</v>
      </c>
    </row>
    <row r="525" spans="1:7">
      <c r="A525">
        <v>523</v>
      </c>
      <c r="B525">
        <v>7217822.83896572</v>
      </c>
      <c r="C525">
        <v>1228704.55275505</v>
      </c>
      <c r="D525">
        <v>1454296.66179212</v>
      </c>
      <c r="E525">
        <v>3298395.94435315</v>
      </c>
      <c r="F525">
        <v>394495.172845541</v>
      </c>
      <c r="G525">
        <v>841930.507219872</v>
      </c>
    </row>
    <row r="526" spans="1:7">
      <c r="A526">
        <v>524</v>
      </c>
      <c r="B526">
        <v>7217822.84427984</v>
      </c>
      <c r="C526">
        <v>1228679.47282088</v>
      </c>
      <c r="D526">
        <v>1454307.20782929</v>
      </c>
      <c r="E526">
        <v>3298395.94435315</v>
      </c>
      <c r="F526">
        <v>394505.718745108</v>
      </c>
      <c r="G526">
        <v>841934.500531417</v>
      </c>
    </row>
    <row r="527" spans="1:7">
      <c r="A527">
        <v>525</v>
      </c>
      <c r="B527">
        <v>7217822.83650138</v>
      </c>
      <c r="C527">
        <v>1228693.84534259</v>
      </c>
      <c r="D527">
        <v>1454300.77356965</v>
      </c>
      <c r="E527">
        <v>3298395.94435315</v>
      </c>
      <c r="F527">
        <v>394499.755158945</v>
      </c>
      <c r="G527">
        <v>841932.518077049</v>
      </c>
    </row>
    <row r="528" spans="1:7">
      <c r="A528">
        <v>526</v>
      </c>
      <c r="B528">
        <v>7217822.84200694</v>
      </c>
      <c r="C528">
        <v>1228700.6460531</v>
      </c>
      <c r="D528">
        <v>1454297.9760627</v>
      </c>
      <c r="E528">
        <v>3298395.94435315</v>
      </c>
      <c r="F528">
        <v>394496.924990331</v>
      </c>
      <c r="G528">
        <v>841931.350547655</v>
      </c>
    </row>
    <row r="529" spans="1:7">
      <c r="A529">
        <v>527</v>
      </c>
      <c r="B529">
        <v>7217822.8370405</v>
      </c>
      <c r="C529">
        <v>1228695.28151544</v>
      </c>
      <c r="D529">
        <v>1454299.9295431</v>
      </c>
      <c r="E529">
        <v>3298395.94435315</v>
      </c>
      <c r="F529">
        <v>394499.346327492</v>
      </c>
      <c r="G529">
        <v>841932.335301321</v>
      </c>
    </row>
    <row r="530" spans="1:7">
      <c r="A530">
        <v>528</v>
      </c>
      <c r="B530">
        <v>7217822.83827837</v>
      </c>
      <c r="C530">
        <v>1228676.80665046</v>
      </c>
      <c r="D530">
        <v>1454307.83687739</v>
      </c>
      <c r="E530">
        <v>3298395.94435315</v>
      </c>
      <c r="F530">
        <v>394507.034509672</v>
      </c>
      <c r="G530">
        <v>841935.215887696</v>
      </c>
    </row>
    <row r="531" spans="1:7">
      <c r="A531">
        <v>529</v>
      </c>
      <c r="B531">
        <v>7217822.83851959</v>
      </c>
      <c r="C531">
        <v>1228700.26160572</v>
      </c>
      <c r="D531">
        <v>1454298.48914326</v>
      </c>
      <c r="E531">
        <v>3298395.94435315</v>
      </c>
      <c r="F531">
        <v>394496.783509264</v>
      </c>
      <c r="G531">
        <v>841931.359908199</v>
      </c>
    </row>
    <row r="532" spans="1:7">
      <c r="A532">
        <v>530</v>
      </c>
      <c r="B532">
        <v>7217822.83399248</v>
      </c>
      <c r="C532">
        <v>1228707.66449398</v>
      </c>
      <c r="D532">
        <v>1454294.91004922</v>
      </c>
      <c r="E532">
        <v>3298395.94435315</v>
      </c>
      <c r="F532">
        <v>394493.933049978</v>
      </c>
      <c r="G532">
        <v>841930.382046159</v>
      </c>
    </row>
    <row r="533" spans="1:7">
      <c r="A533">
        <v>531</v>
      </c>
      <c r="B533">
        <v>7217822.8331912</v>
      </c>
      <c r="C533">
        <v>1228721.44619127</v>
      </c>
      <c r="D533">
        <v>1454289.89294816</v>
      </c>
      <c r="E533">
        <v>3298395.94435315</v>
      </c>
      <c r="F533">
        <v>394487.635227715</v>
      </c>
      <c r="G533">
        <v>841927.914470911</v>
      </c>
    </row>
    <row r="534" spans="1:7">
      <c r="A534">
        <v>532</v>
      </c>
      <c r="B534">
        <v>7217822.83580409</v>
      </c>
      <c r="C534">
        <v>1228719.49538431</v>
      </c>
      <c r="D534">
        <v>1454290.25437501</v>
      </c>
      <c r="E534">
        <v>3298395.94435315</v>
      </c>
      <c r="F534">
        <v>394488.80780476</v>
      </c>
      <c r="G534">
        <v>841928.333886859</v>
      </c>
    </row>
    <row r="535" spans="1:7">
      <c r="A535">
        <v>533</v>
      </c>
      <c r="B535">
        <v>7217822.83133565</v>
      </c>
      <c r="C535">
        <v>1228705.51593865</v>
      </c>
      <c r="D535">
        <v>1454295.87019592</v>
      </c>
      <c r="E535">
        <v>3298395.94435315</v>
      </c>
      <c r="F535">
        <v>394494.790981276</v>
      </c>
      <c r="G535">
        <v>841930.709866663</v>
      </c>
    </row>
    <row r="536" spans="1:7">
      <c r="A536">
        <v>534</v>
      </c>
      <c r="B536">
        <v>7217822.83282399</v>
      </c>
      <c r="C536">
        <v>1228701.48471803</v>
      </c>
      <c r="D536">
        <v>1454297.68879478</v>
      </c>
      <c r="E536">
        <v>3298395.94435315</v>
      </c>
      <c r="F536">
        <v>394496.333936487</v>
      </c>
      <c r="G536">
        <v>841931.38102155</v>
      </c>
    </row>
    <row r="537" spans="1:7">
      <c r="A537">
        <v>535</v>
      </c>
      <c r="B537">
        <v>7217822.82763942</v>
      </c>
      <c r="C537">
        <v>1228688.87398318</v>
      </c>
      <c r="D537">
        <v>1454302.05985126</v>
      </c>
      <c r="E537">
        <v>3298395.94435315</v>
      </c>
      <c r="F537">
        <v>394502.338043594</v>
      </c>
      <c r="G537">
        <v>841933.611408246</v>
      </c>
    </row>
    <row r="538" spans="1:7">
      <c r="A538">
        <v>536</v>
      </c>
      <c r="B538">
        <v>7217822.83178896</v>
      </c>
      <c r="C538">
        <v>1228683.82482174</v>
      </c>
      <c r="D538">
        <v>1454304.00186952</v>
      </c>
      <c r="E538">
        <v>3298395.94435315</v>
      </c>
      <c r="F538">
        <v>394504.528048966</v>
      </c>
      <c r="G538">
        <v>841934.532695582</v>
      </c>
    </row>
    <row r="539" spans="1:7">
      <c r="A539">
        <v>537</v>
      </c>
      <c r="B539">
        <v>7217822.82998127</v>
      </c>
      <c r="C539">
        <v>1228688.92799256</v>
      </c>
      <c r="D539">
        <v>1454302.42238802</v>
      </c>
      <c r="E539">
        <v>3298395.94435315</v>
      </c>
      <c r="F539">
        <v>394501.973211463</v>
      </c>
      <c r="G539">
        <v>841933.562036084</v>
      </c>
    </row>
    <row r="540" spans="1:7">
      <c r="A540">
        <v>538</v>
      </c>
      <c r="B540">
        <v>7217822.82753276</v>
      </c>
      <c r="C540">
        <v>1228703.46410264</v>
      </c>
      <c r="D540">
        <v>1454295.98555088</v>
      </c>
      <c r="E540">
        <v>3298395.94435315</v>
      </c>
      <c r="F540">
        <v>394495.986672328</v>
      </c>
      <c r="G540">
        <v>841931.446853767</v>
      </c>
    </row>
    <row r="541" spans="1:7">
      <c r="A541">
        <v>539</v>
      </c>
      <c r="B541">
        <v>7217822.82829138</v>
      </c>
      <c r="C541">
        <v>1228704.25801679</v>
      </c>
      <c r="D541">
        <v>1454295.55040085</v>
      </c>
      <c r="E541">
        <v>3298395.94435315</v>
      </c>
      <c r="F541">
        <v>394495.719123185</v>
      </c>
      <c r="G541">
        <v>841931.35639741</v>
      </c>
    </row>
    <row r="542" spans="1:7">
      <c r="A542">
        <v>540</v>
      </c>
      <c r="B542">
        <v>7217822.82559828</v>
      </c>
      <c r="C542">
        <v>1228685.63114159</v>
      </c>
      <c r="D542">
        <v>1454302.9803005</v>
      </c>
      <c r="E542">
        <v>3298395.94435315</v>
      </c>
      <c r="F542">
        <v>394503.880984816</v>
      </c>
      <c r="G542">
        <v>841934.38881824</v>
      </c>
    </row>
    <row r="543" spans="1:7">
      <c r="A543">
        <v>541</v>
      </c>
      <c r="B543">
        <v>7217822.82563027</v>
      </c>
      <c r="C543">
        <v>1228691.64260674</v>
      </c>
      <c r="D543">
        <v>1454300.21492267</v>
      </c>
      <c r="E543">
        <v>3298395.94435315</v>
      </c>
      <c r="F543">
        <v>394501.610175639</v>
      </c>
      <c r="G543">
        <v>841933.413572083</v>
      </c>
    </row>
    <row r="544" spans="1:7">
      <c r="A544">
        <v>542</v>
      </c>
      <c r="B544">
        <v>7217822.82636787</v>
      </c>
      <c r="C544">
        <v>1228693.19507512</v>
      </c>
      <c r="D544">
        <v>1454299.81493244</v>
      </c>
      <c r="E544">
        <v>3298395.94435315</v>
      </c>
      <c r="F544">
        <v>394500.728281027</v>
      </c>
      <c r="G544">
        <v>841933.143726143</v>
      </c>
    </row>
    <row r="545" spans="1:7">
      <c r="A545">
        <v>543</v>
      </c>
      <c r="B545">
        <v>7217822.82642458</v>
      </c>
      <c r="C545">
        <v>1228692.82406843</v>
      </c>
      <c r="D545">
        <v>1454300.82638243</v>
      </c>
      <c r="E545">
        <v>3298395.94435315</v>
      </c>
      <c r="F545">
        <v>394500.164827212</v>
      </c>
      <c r="G545">
        <v>841933.066793362</v>
      </c>
    </row>
    <row r="546" spans="1:7">
      <c r="A546">
        <v>544</v>
      </c>
      <c r="B546">
        <v>7217822.82546438</v>
      </c>
      <c r="C546">
        <v>1228675.20147645</v>
      </c>
      <c r="D546">
        <v>1454307.31903728</v>
      </c>
      <c r="E546">
        <v>3298395.94435315</v>
      </c>
      <c r="F546">
        <v>394508.303436177</v>
      </c>
      <c r="G546">
        <v>841936.057161325</v>
      </c>
    </row>
    <row r="547" spans="1:7">
      <c r="A547">
        <v>545</v>
      </c>
      <c r="B547">
        <v>7217822.82444996</v>
      </c>
      <c r="C547">
        <v>1228676.67474359</v>
      </c>
      <c r="D547">
        <v>1454306.41299924</v>
      </c>
      <c r="E547">
        <v>3298395.94435315</v>
      </c>
      <c r="F547">
        <v>394507.974327232</v>
      </c>
      <c r="G547">
        <v>841935.818026757</v>
      </c>
    </row>
    <row r="548" spans="1:7">
      <c r="A548">
        <v>546</v>
      </c>
      <c r="B548">
        <v>7217822.82514455</v>
      </c>
      <c r="C548">
        <v>1228675.07374639</v>
      </c>
      <c r="D548">
        <v>1454306.87840218</v>
      </c>
      <c r="E548">
        <v>3298395.94435315</v>
      </c>
      <c r="F548">
        <v>394508.652061277</v>
      </c>
      <c r="G548">
        <v>841936.276581564</v>
      </c>
    </row>
    <row r="549" spans="1:7">
      <c r="A549">
        <v>547</v>
      </c>
      <c r="B549">
        <v>7217822.8238792</v>
      </c>
      <c r="C549">
        <v>1228690.10611161</v>
      </c>
      <c r="D549">
        <v>1454301.54450439</v>
      </c>
      <c r="E549">
        <v>3298395.94435315</v>
      </c>
      <c r="F549">
        <v>394501.950794522</v>
      </c>
      <c r="G549">
        <v>841933.278115538</v>
      </c>
    </row>
    <row r="550" spans="1:7">
      <c r="A550">
        <v>548</v>
      </c>
      <c r="B550">
        <v>7217822.82515843</v>
      </c>
      <c r="C550">
        <v>1228687.87014412</v>
      </c>
      <c r="D550">
        <v>1454302.63646107</v>
      </c>
      <c r="E550">
        <v>3298395.94435315</v>
      </c>
      <c r="F550">
        <v>394502.765491385</v>
      </c>
      <c r="G550">
        <v>841933.608708708</v>
      </c>
    </row>
    <row r="551" spans="1:7">
      <c r="A551">
        <v>549</v>
      </c>
      <c r="B551">
        <v>7217822.82494446</v>
      </c>
      <c r="C551">
        <v>1228679.86719806</v>
      </c>
      <c r="D551">
        <v>1454304.3086556</v>
      </c>
      <c r="E551">
        <v>3298395.94435315</v>
      </c>
      <c r="F551">
        <v>394507.4877035</v>
      </c>
      <c r="G551">
        <v>841935.217034162</v>
      </c>
    </row>
    <row r="552" spans="1:7">
      <c r="A552">
        <v>550</v>
      </c>
      <c r="B552">
        <v>7217822.8240304</v>
      </c>
      <c r="C552">
        <v>1228694.62494233</v>
      </c>
      <c r="D552">
        <v>1454300.02775034</v>
      </c>
      <c r="E552">
        <v>3298395.94435315</v>
      </c>
      <c r="F552">
        <v>394499.809986856</v>
      </c>
      <c r="G552">
        <v>841932.416997726</v>
      </c>
    </row>
    <row r="553" spans="1:7">
      <c r="A553">
        <v>551</v>
      </c>
      <c r="B553">
        <v>7217822.82337431</v>
      </c>
      <c r="C553">
        <v>1228669.06730582</v>
      </c>
      <c r="D553">
        <v>1454309.92318042</v>
      </c>
      <c r="E553">
        <v>3298395.94435315</v>
      </c>
      <c r="F553">
        <v>394511.202534852</v>
      </c>
      <c r="G553">
        <v>841936.686000064</v>
      </c>
    </row>
    <row r="554" spans="1:7">
      <c r="A554">
        <v>552</v>
      </c>
      <c r="B554">
        <v>7217822.8226482</v>
      </c>
      <c r="C554">
        <v>1228677.95920611</v>
      </c>
      <c r="D554">
        <v>1454306.4246401</v>
      </c>
      <c r="E554">
        <v>3298395.94435315</v>
      </c>
      <c r="F554">
        <v>394507.349730449</v>
      </c>
      <c r="G554">
        <v>841935.144718399</v>
      </c>
    </row>
    <row r="555" spans="1:7">
      <c r="A555">
        <v>553</v>
      </c>
      <c r="B555">
        <v>7217822.82271683</v>
      </c>
      <c r="C555">
        <v>1228674.14411572</v>
      </c>
      <c r="D555">
        <v>1454308.23333599</v>
      </c>
      <c r="E555">
        <v>3298395.94435315</v>
      </c>
      <c r="F555">
        <v>394508.797206119</v>
      </c>
      <c r="G555">
        <v>841935.703705857</v>
      </c>
    </row>
    <row r="556" spans="1:7">
      <c r="A556">
        <v>554</v>
      </c>
      <c r="B556">
        <v>7217822.82309775</v>
      </c>
      <c r="C556">
        <v>1228670.51877486</v>
      </c>
      <c r="D556">
        <v>1454309.2121555</v>
      </c>
      <c r="E556">
        <v>3298395.94435315</v>
      </c>
      <c r="F556">
        <v>394510.69290918</v>
      </c>
      <c r="G556">
        <v>841936.454905058</v>
      </c>
    </row>
    <row r="557" spans="1:7">
      <c r="A557">
        <v>555</v>
      </c>
      <c r="B557">
        <v>7217822.82501934</v>
      </c>
      <c r="C557">
        <v>1228683.27446057</v>
      </c>
      <c r="D557">
        <v>1454304.26227601</v>
      </c>
      <c r="E557">
        <v>3298395.94435315</v>
      </c>
      <c r="F557">
        <v>394505.199488356</v>
      </c>
      <c r="G557">
        <v>841934.144441262</v>
      </c>
    </row>
    <row r="558" spans="1:7">
      <c r="A558">
        <v>556</v>
      </c>
      <c r="B558">
        <v>7217822.82405954</v>
      </c>
      <c r="C558">
        <v>1228685.27675183</v>
      </c>
      <c r="D558">
        <v>1454303.38728225</v>
      </c>
      <c r="E558">
        <v>3298395.94435315</v>
      </c>
      <c r="F558">
        <v>394504.157227007</v>
      </c>
      <c r="G558">
        <v>841934.05844531</v>
      </c>
    </row>
    <row r="559" spans="1:7">
      <c r="A559">
        <v>557</v>
      </c>
      <c r="B559">
        <v>7217822.82670602</v>
      </c>
      <c r="C559">
        <v>1228670.82329309</v>
      </c>
      <c r="D559">
        <v>1454309.95787706</v>
      </c>
      <c r="E559">
        <v>3298395.94435315</v>
      </c>
      <c r="F559">
        <v>394510.023297679</v>
      </c>
      <c r="G559">
        <v>841936.077885046</v>
      </c>
    </row>
    <row r="560" spans="1:7">
      <c r="A560">
        <v>558</v>
      </c>
      <c r="B560">
        <v>7217822.82364555</v>
      </c>
      <c r="C560">
        <v>1228672.84280077</v>
      </c>
      <c r="D560">
        <v>1454308.32960908</v>
      </c>
      <c r="E560">
        <v>3298395.94435315</v>
      </c>
      <c r="F560">
        <v>394509.684443892</v>
      </c>
      <c r="G560">
        <v>841936.022438664</v>
      </c>
    </row>
    <row r="561" spans="1:7">
      <c r="A561">
        <v>559</v>
      </c>
      <c r="B561">
        <v>7217822.82399476</v>
      </c>
      <c r="C561">
        <v>1228692.89676851</v>
      </c>
      <c r="D561">
        <v>1454300.3638157</v>
      </c>
      <c r="E561">
        <v>3298395.94435315</v>
      </c>
      <c r="F561">
        <v>394500.985065015</v>
      </c>
      <c r="G561">
        <v>841932.633992388</v>
      </c>
    </row>
    <row r="562" spans="1:7">
      <c r="A562">
        <v>560</v>
      </c>
      <c r="B562">
        <v>7217822.82496003</v>
      </c>
      <c r="C562">
        <v>1228675.09559795</v>
      </c>
      <c r="D562">
        <v>1454307.76422525</v>
      </c>
      <c r="E562">
        <v>3298395.94435315</v>
      </c>
      <c r="F562">
        <v>394508.41394745</v>
      </c>
      <c r="G562">
        <v>841935.606836237</v>
      </c>
    </row>
    <row r="563" spans="1:7">
      <c r="A563">
        <v>561</v>
      </c>
      <c r="B563">
        <v>7217822.82130721</v>
      </c>
      <c r="C563">
        <v>1228685.96881901</v>
      </c>
      <c r="D563">
        <v>1454303.87650059</v>
      </c>
      <c r="E563">
        <v>3298395.94435315</v>
      </c>
      <c r="F563">
        <v>394503.374208205</v>
      </c>
      <c r="G563">
        <v>841933.657426255</v>
      </c>
    </row>
    <row r="564" spans="1:7">
      <c r="A564">
        <v>562</v>
      </c>
      <c r="B564">
        <v>7217822.82271787</v>
      </c>
      <c r="C564">
        <v>1228676.99016291</v>
      </c>
      <c r="D564">
        <v>1454307.60877689</v>
      </c>
      <c r="E564">
        <v>3298395.94435315</v>
      </c>
      <c r="F564">
        <v>394507.191523345</v>
      </c>
      <c r="G564">
        <v>841935.087901574</v>
      </c>
    </row>
    <row r="565" spans="1:7">
      <c r="A565">
        <v>563</v>
      </c>
      <c r="B565">
        <v>7217822.82225868</v>
      </c>
      <c r="C565">
        <v>1228707.08860092</v>
      </c>
      <c r="D565">
        <v>1454295.01798783</v>
      </c>
      <c r="E565">
        <v>3298395.94435315</v>
      </c>
      <c r="F565">
        <v>394494.629621788</v>
      </c>
      <c r="G565">
        <v>841930.141694988</v>
      </c>
    </row>
    <row r="566" spans="1:7">
      <c r="A566">
        <v>564</v>
      </c>
      <c r="B566">
        <v>7217822.82165169</v>
      </c>
      <c r="C566">
        <v>1228686.03378822</v>
      </c>
      <c r="D566">
        <v>1454303.98253161</v>
      </c>
      <c r="E566">
        <v>3298395.94435315</v>
      </c>
      <c r="F566">
        <v>394503.242186766</v>
      </c>
      <c r="G566">
        <v>841933.618791949</v>
      </c>
    </row>
    <row r="567" spans="1:7">
      <c r="A567">
        <v>565</v>
      </c>
      <c r="B567">
        <v>7217822.82402316</v>
      </c>
      <c r="C567">
        <v>1228684.88917835</v>
      </c>
      <c r="D567">
        <v>1454304.41178633</v>
      </c>
      <c r="E567">
        <v>3298395.94435315</v>
      </c>
      <c r="F567">
        <v>394503.667824768</v>
      </c>
      <c r="G567">
        <v>841933.910880563</v>
      </c>
    </row>
    <row r="568" spans="1:7">
      <c r="A568">
        <v>566</v>
      </c>
      <c r="B568">
        <v>7217822.82172311</v>
      </c>
      <c r="C568">
        <v>1228687.79800528</v>
      </c>
      <c r="D568">
        <v>1454302.99318442</v>
      </c>
      <c r="E568">
        <v>3298395.94435315</v>
      </c>
      <c r="F568">
        <v>394502.564812523</v>
      </c>
      <c r="G568">
        <v>841933.521367754</v>
      </c>
    </row>
    <row r="569" spans="1:7">
      <c r="A569">
        <v>567</v>
      </c>
      <c r="B569">
        <v>7217822.82169912</v>
      </c>
      <c r="C569">
        <v>1228677.12539412</v>
      </c>
      <c r="D569">
        <v>1454307.14465328</v>
      </c>
      <c r="E569">
        <v>3298395.94435315</v>
      </c>
      <c r="F569">
        <v>394507.385807565</v>
      </c>
      <c r="G569">
        <v>841935.221491006</v>
      </c>
    </row>
    <row r="570" spans="1:7">
      <c r="A570">
        <v>568</v>
      </c>
      <c r="B570">
        <v>7217822.82172353</v>
      </c>
      <c r="C570">
        <v>1228687.94100882</v>
      </c>
      <c r="D570">
        <v>1454303.27766049</v>
      </c>
      <c r="E570">
        <v>3298395.94435315</v>
      </c>
      <c r="F570">
        <v>394502.382794214</v>
      </c>
      <c r="G570">
        <v>841933.27590686</v>
      </c>
    </row>
    <row r="571" spans="1:7">
      <c r="A571">
        <v>569</v>
      </c>
      <c r="B571">
        <v>7217822.82129253</v>
      </c>
      <c r="C571">
        <v>1228687.62353252</v>
      </c>
      <c r="D571">
        <v>1454303.19487629</v>
      </c>
      <c r="E571">
        <v>3298395.94435315</v>
      </c>
      <c r="F571">
        <v>394502.725898314</v>
      </c>
      <c r="G571">
        <v>841933.332632262</v>
      </c>
    </row>
    <row r="572" spans="1:7">
      <c r="A572">
        <v>570</v>
      </c>
      <c r="B572">
        <v>7217822.82119152</v>
      </c>
      <c r="C572">
        <v>1228682.18978617</v>
      </c>
      <c r="D572">
        <v>1454304.6289191</v>
      </c>
      <c r="E572">
        <v>3298395.94435315</v>
      </c>
      <c r="F572">
        <v>394505.632523729</v>
      </c>
      <c r="G572">
        <v>841934.425609374</v>
      </c>
    </row>
    <row r="573" spans="1:7">
      <c r="A573">
        <v>571</v>
      </c>
      <c r="B573">
        <v>7217822.82092412</v>
      </c>
      <c r="C573">
        <v>1228687.82255868</v>
      </c>
      <c r="D573">
        <v>1454302.42000463</v>
      </c>
      <c r="E573">
        <v>3298395.94435315</v>
      </c>
      <c r="F573">
        <v>394503.140654265</v>
      </c>
      <c r="G573">
        <v>841933.4933534</v>
      </c>
    </row>
    <row r="574" spans="1:7">
      <c r="A574">
        <v>572</v>
      </c>
      <c r="B574">
        <v>7217822.82076566</v>
      </c>
      <c r="C574">
        <v>1228692.70491805</v>
      </c>
      <c r="D574">
        <v>1454300.73096498</v>
      </c>
      <c r="E574">
        <v>3298395.94435315</v>
      </c>
      <c r="F574">
        <v>394500.868967118</v>
      </c>
      <c r="G574">
        <v>841932.571562354</v>
      </c>
    </row>
    <row r="575" spans="1:7">
      <c r="A575">
        <v>573</v>
      </c>
      <c r="B575">
        <v>7217822.82088935</v>
      </c>
      <c r="C575">
        <v>1228688.73271697</v>
      </c>
      <c r="D575">
        <v>1454302.34948741</v>
      </c>
      <c r="E575">
        <v>3298395.94435315</v>
      </c>
      <c r="F575">
        <v>394502.563722125</v>
      </c>
      <c r="G575">
        <v>841933.2306097</v>
      </c>
    </row>
    <row r="576" spans="1:7">
      <c r="A576">
        <v>574</v>
      </c>
      <c r="B576">
        <v>7217822.82052653</v>
      </c>
      <c r="C576">
        <v>1228698.75332785</v>
      </c>
      <c r="D576">
        <v>1454298.25463354</v>
      </c>
      <c r="E576">
        <v>3298395.94435315</v>
      </c>
      <c r="F576">
        <v>394498.377698762</v>
      </c>
      <c r="G576">
        <v>841931.490513228</v>
      </c>
    </row>
    <row r="577" spans="1:7">
      <c r="A577">
        <v>575</v>
      </c>
      <c r="B577">
        <v>7217822.82119556</v>
      </c>
      <c r="C577">
        <v>1228699.1951659</v>
      </c>
      <c r="D577">
        <v>1454297.96662252</v>
      </c>
      <c r="E577">
        <v>3298395.94435315</v>
      </c>
      <c r="F577">
        <v>394498.259405128</v>
      </c>
      <c r="G577">
        <v>841931.455648864</v>
      </c>
    </row>
    <row r="578" spans="1:7">
      <c r="A578">
        <v>576</v>
      </c>
      <c r="B578">
        <v>7217822.82195822</v>
      </c>
      <c r="C578">
        <v>1228702.13169293</v>
      </c>
      <c r="D578">
        <v>1454297.15133946</v>
      </c>
      <c r="E578">
        <v>3298395.94435315</v>
      </c>
      <c r="F578">
        <v>394496.750278629</v>
      </c>
      <c r="G578">
        <v>841930.844294058</v>
      </c>
    </row>
    <row r="579" spans="1:7">
      <c r="A579">
        <v>577</v>
      </c>
      <c r="B579">
        <v>7217822.82062571</v>
      </c>
      <c r="C579">
        <v>1228701.67558629</v>
      </c>
      <c r="D579">
        <v>1454297.11121669</v>
      </c>
      <c r="E579">
        <v>3298395.94435315</v>
      </c>
      <c r="F579">
        <v>394497.056185719</v>
      </c>
      <c r="G579">
        <v>841931.033283855</v>
      </c>
    </row>
    <row r="580" spans="1:7">
      <c r="A580">
        <v>578</v>
      </c>
      <c r="B580">
        <v>7217822.82142782</v>
      </c>
      <c r="C580">
        <v>1228711.02562539</v>
      </c>
      <c r="D580">
        <v>1454293.29052147</v>
      </c>
      <c r="E580">
        <v>3298395.94435315</v>
      </c>
      <c r="F580">
        <v>394493.072941186</v>
      </c>
      <c r="G580">
        <v>841929.487986621</v>
      </c>
    </row>
    <row r="581" spans="1:7">
      <c r="A581">
        <v>579</v>
      </c>
      <c r="B581">
        <v>7217822.82072864</v>
      </c>
      <c r="C581">
        <v>1228699.05359841</v>
      </c>
      <c r="D581">
        <v>1454298.21830447</v>
      </c>
      <c r="E581">
        <v>3298395.94435315</v>
      </c>
      <c r="F581">
        <v>394498.178460727</v>
      </c>
      <c r="G581">
        <v>841931.426011887</v>
      </c>
    </row>
    <row r="582" spans="1:7">
      <c r="A582">
        <v>580</v>
      </c>
      <c r="B582">
        <v>7217822.81975634</v>
      </c>
      <c r="C582">
        <v>1228692.39386843</v>
      </c>
      <c r="D582">
        <v>1454300.45347019</v>
      </c>
      <c r="E582">
        <v>3298395.94435315</v>
      </c>
      <c r="F582">
        <v>394501.39400426</v>
      </c>
      <c r="G582">
        <v>841932.63406031</v>
      </c>
    </row>
    <row r="583" spans="1:7">
      <c r="A583">
        <v>581</v>
      </c>
      <c r="B583">
        <v>7217822.82025182</v>
      </c>
      <c r="C583">
        <v>1228687.41569948</v>
      </c>
      <c r="D583">
        <v>1454302.54939109</v>
      </c>
      <c r="E583">
        <v>3298395.94435315</v>
      </c>
      <c r="F583">
        <v>394503.442907906</v>
      </c>
      <c r="G583">
        <v>841933.467900206</v>
      </c>
    </row>
    <row r="584" spans="1:7">
      <c r="A584">
        <v>582</v>
      </c>
      <c r="B584">
        <v>7217822.81875641</v>
      </c>
      <c r="C584">
        <v>1228695.78831243</v>
      </c>
      <c r="D584">
        <v>1454298.95772748</v>
      </c>
      <c r="E584">
        <v>3298395.94435315</v>
      </c>
      <c r="F584">
        <v>394500.054597376</v>
      </c>
      <c r="G584">
        <v>841932.073765979</v>
      </c>
    </row>
    <row r="585" spans="1:7">
      <c r="A585">
        <v>583</v>
      </c>
      <c r="B585">
        <v>7217822.81840946</v>
      </c>
      <c r="C585">
        <v>1228691.02743428</v>
      </c>
      <c r="D585">
        <v>1454300.70053179</v>
      </c>
      <c r="E585">
        <v>3298395.94435315</v>
      </c>
      <c r="F585">
        <v>394502.240425016</v>
      </c>
      <c r="G585">
        <v>841932.905665231</v>
      </c>
    </row>
    <row r="586" spans="1:7">
      <c r="A586">
        <v>584</v>
      </c>
      <c r="B586">
        <v>7217822.81849469</v>
      </c>
      <c r="C586">
        <v>1228688.78756854</v>
      </c>
      <c r="D586">
        <v>1454301.52974138</v>
      </c>
      <c r="E586">
        <v>3298395.94435315</v>
      </c>
      <c r="F586">
        <v>394503.265371749</v>
      </c>
      <c r="G586">
        <v>841933.291459885</v>
      </c>
    </row>
    <row r="587" spans="1:7">
      <c r="A587">
        <v>585</v>
      </c>
      <c r="B587">
        <v>7217822.81906155</v>
      </c>
      <c r="C587">
        <v>1228686.18918534</v>
      </c>
      <c r="D587">
        <v>1454302.67357346</v>
      </c>
      <c r="E587">
        <v>3298395.94435315</v>
      </c>
      <c r="F587">
        <v>394504.389775583</v>
      </c>
      <c r="G587">
        <v>841933.622174015</v>
      </c>
    </row>
    <row r="588" spans="1:7">
      <c r="A588">
        <v>586</v>
      </c>
      <c r="B588">
        <v>7217822.8183537</v>
      </c>
      <c r="C588">
        <v>1228691.58581791</v>
      </c>
      <c r="D588">
        <v>1454300.37796478</v>
      </c>
      <c r="E588">
        <v>3298395.94435315</v>
      </c>
      <c r="F588">
        <v>394502.03307984</v>
      </c>
      <c r="G588">
        <v>841932.877138028</v>
      </c>
    </row>
    <row r="589" spans="1:7">
      <c r="A589">
        <v>587</v>
      </c>
      <c r="B589">
        <v>7217822.81841937</v>
      </c>
      <c r="C589">
        <v>1228694.2253038</v>
      </c>
      <c r="D589">
        <v>1454299.22454608</v>
      </c>
      <c r="E589">
        <v>3298395.94435315</v>
      </c>
      <c r="F589">
        <v>394500.872788448</v>
      </c>
      <c r="G589">
        <v>841932.551427895</v>
      </c>
    </row>
    <row r="590" spans="1:7">
      <c r="A590">
        <v>588</v>
      </c>
      <c r="B590">
        <v>7217822.81828234</v>
      </c>
      <c r="C590">
        <v>1228692.82029155</v>
      </c>
      <c r="D590">
        <v>1454299.85123795</v>
      </c>
      <c r="E590">
        <v>3298395.94435315</v>
      </c>
      <c r="F590">
        <v>394501.57763179</v>
      </c>
      <c r="G590">
        <v>841932.624767906</v>
      </c>
    </row>
    <row r="591" spans="1:7">
      <c r="A591">
        <v>589</v>
      </c>
      <c r="B591">
        <v>7217822.81876016</v>
      </c>
      <c r="C591">
        <v>1228681.14454006</v>
      </c>
      <c r="D591">
        <v>1454304.07459969</v>
      </c>
      <c r="E591">
        <v>3298395.94435315</v>
      </c>
      <c r="F591">
        <v>394507.008281131</v>
      </c>
      <c r="G591">
        <v>841934.646986138</v>
      </c>
    </row>
    <row r="592" spans="1:7">
      <c r="A592">
        <v>590</v>
      </c>
      <c r="B592">
        <v>7217822.81824978</v>
      </c>
      <c r="C592">
        <v>1228695.02070421</v>
      </c>
      <c r="D592">
        <v>1454299.22930158</v>
      </c>
      <c r="E592">
        <v>3298395.94435315</v>
      </c>
      <c r="F592">
        <v>394500.453689397</v>
      </c>
      <c r="G592">
        <v>841932.170201449</v>
      </c>
    </row>
    <row r="593" spans="1:7">
      <c r="A593">
        <v>591</v>
      </c>
      <c r="B593">
        <v>7217822.81800811</v>
      </c>
      <c r="C593">
        <v>1228693.78758974</v>
      </c>
      <c r="D593">
        <v>1454300.14113574</v>
      </c>
      <c r="E593">
        <v>3298395.94435315</v>
      </c>
      <c r="F593">
        <v>394500.681147552</v>
      </c>
      <c r="G593">
        <v>841932.263781923</v>
      </c>
    </row>
    <row r="594" spans="1:7">
      <c r="A594">
        <v>592</v>
      </c>
      <c r="B594">
        <v>7217822.81850186</v>
      </c>
      <c r="C594">
        <v>1228689.67927499</v>
      </c>
      <c r="D594">
        <v>1454301.86723295</v>
      </c>
      <c r="E594">
        <v>3298395.94435315</v>
      </c>
      <c r="F594">
        <v>394502.417010478</v>
      </c>
      <c r="G594">
        <v>841932.910630303</v>
      </c>
    </row>
    <row r="595" spans="1:7">
      <c r="A595">
        <v>593</v>
      </c>
      <c r="B595">
        <v>7217822.81847081</v>
      </c>
      <c r="C595">
        <v>1228708.78262762</v>
      </c>
      <c r="D595">
        <v>1454294.06788784</v>
      </c>
      <c r="E595">
        <v>3298395.94435315</v>
      </c>
      <c r="F595">
        <v>394494.252120019</v>
      </c>
      <c r="G595">
        <v>841929.771482181</v>
      </c>
    </row>
    <row r="596" spans="1:7">
      <c r="A596">
        <v>594</v>
      </c>
      <c r="B596">
        <v>7217822.81834418</v>
      </c>
      <c r="C596">
        <v>1228697.73307091</v>
      </c>
      <c r="D596">
        <v>1454298.5143095</v>
      </c>
      <c r="E596">
        <v>3298395.94435315</v>
      </c>
      <c r="F596">
        <v>394499.009940357</v>
      </c>
      <c r="G596">
        <v>841931.61667026</v>
      </c>
    </row>
    <row r="597" spans="1:7">
      <c r="A597">
        <v>595</v>
      </c>
      <c r="B597">
        <v>7217822.81832137</v>
      </c>
      <c r="C597">
        <v>1228695.27976845</v>
      </c>
      <c r="D597">
        <v>1454299.2022982</v>
      </c>
      <c r="E597">
        <v>3298395.94435315</v>
      </c>
      <c r="F597">
        <v>394500.281578694</v>
      </c>
      <c r="G597">
        <v>841932.110322882</v>
      </c>
    </row>
    <row r="598" spans="1:7">
      <c r="A598">
        <v>596</v>
      </c>
      <c r="B598">
        <v>7217822.81813817</v>
      </c>
      <c r="C598">
        <v>1228696.54333855</v>
      </c>
      <c r="D598">
        <v>1454299.05702069</v>
      </c>
      <c r="E598">
        <v>3298395.94435315</v>
      </c>
      <c r="F598">
        <v>394499.507675477</v>
      </c>
      <c r="G598">
        <v>841931.765750313</v>
      </c>
    </row>
    <row r="599" spans="1:7">
      <c r="A599">
        <v>597</v>
      </c>
      <c r="B599">
        <v>7217822.81854398</v>
      </c>
      <c r="C599">
        <v>1228691.80648176</v>
      </c>
      <c r="D599">
        <v>1454301.06050946</v>
      </c>
      <c r="E599">
        <v>3298395.94435315</v>
      </c>
      <c r="F599">
        <v>394501.392032047</v>
      </c>
      <c r="G599">
        <v>841932.615167573</v>
      </c>
    </row>
    <row r="600" spans="1:7">
      <c r="A600">
        <v>598</v>
      </c>
      <c r="B600">
        <v>7217822.81781182</v>
      </c>
      <c r="C600">
        <v>1228695.8351857</v>
      </c>
      <c r="D600">
        <v>1454299.30359889</v>
      </c>
      <c r="E600">
        <v>3298395.94435315</v>
      </c>
      <c r="F600">
        <v>394499.772678186</v>
      </c>
      <c r="G600">
        <v>841931.961995901</v>
      </c>
    </row>
    <row r="601" spans="1:7">
      <c r="A601">
        <v>599</v>
      </c>
      <c r="B601">
        <v>7217822.81778821</v>
      </c>
      <c r="C601">
        <v>1228705.61713055</v>
      </c>
      <c r="D601">
        <v>1454295.68349976</v>
      </c>
      <c r="E601">
        <v>3298395.94435315</v>
      </c>
      <c r="F601">
        <v>394495.298977344</v>
      </c>
      <c r="G601">
        <v>841930.273827414</v>
      </c>
    </row>
    <row r="602" spans="1:7">
      <c r="A602">
        <v>600</v>
      </c>
      <c r="B602">
        <v>7217822.81778241</v>
      </c>
      <c r="C602">
        <v>1228702.95662069</v>
      </c>
      <c r="D602">
        <v>1454296.77695972</v>
      </c>
      <c r="E602">
        <v>3298395.94435315</v>
      </c>
      <c r="F602">
        <v>394496.417067581</v>
      </c>
      <c r="G602">
        <v>841930.722781276</v>
      </c>
    </row>
    <row r="603" spans="1:7">
      <c r="A603">
        <v>601</v>
      </c>
      <c r="B603">
        <v>7217822.81842915</v>
      </c>
      <c r="C603">
        <v>1228698.16099365</v>
      </c>
      <c r="D603">
        <v>1454298.91374268</v>
      </c>
      <c r="E603">
        <v>3298395.94435315</v>
      </c>
      <c r="F603">
        <v>394498.25971072</v>
      </c>
      <c r="G603">
        <v>841931.539628955</v>
      </c>
    </row>
    <row r="604" spans="1:7">
      <c r="A604">
        <v>602</v>
      </c>
      <c r="B604">
        <v>7217822.81777066</v>
      </c>
      <c r="C604">
        <v>1228699.79398912</v>
      </c>
      <c r="D604">
        <v>1454297.98017057</v>
      </c>
      <c r="E604">
        <v>3298395.94435315</v>
      </c>
      <c r="F604">
        <v>394497.852881196</v>
      </c>
      <c r="G604">
        <v>841931.246376622</v>
      </c>
    </row>
    <row r="605" spans="1:7">
      <c r="A605">
        <v>603</v>
      </c>
      <c r="B605">
        <v>7217822.81800396</v>
      </c>
      <c r="C605">
        <v>1228700.80052215</v>
      </c>
      <c r="D605">
        <v>1454297.70720527</v>
      </c>
      <c r="E605">
        <v>3298395.94435315</v>
      </c>
      <c r="F605">
        <v>394497.373411735</v>
      </c>
      <c r="G605">
        <v>841930.992511657</v>
      </c>
    </row>
    <row r="606" spans="1:7">
      <c r="A606">
        <v>604</v>
      </c>
      <c r="B606">
        <v>7217822.81810058</v>
      </c>
      <c r="C606">
        <v>1228697.690553</v>
      </c>
      <c r="D606">
        <v>1454298.83819038</v>
      </c>
      <c r="E606">
        <v>3298395.94435315</v>
      </c>
      <c r="F606">
        <v>394498.798588933</v>
      </c>
      <c r="G606">
        <v>841931.546415128</v>
      </c>
    </row>
    <row r="607" spans="1:7">
      <c r="A607">
        <v>605</v>
      </c>
      <c r="B607">
        <v>7217822.81738859</v>
      </c>
      <c r="C607">
        <v>1228690.69248772</v>
      </c>
      <c r="D607">
        <v>1454301.17677985</v>
      </c>
      <c r="E607">
        <v>3298395.94435315</v>
      </c>
      <c r="F607">
        <v>394502.136577981</v>
      </c>
      <c r="G607">
        <v>841932.8671899</v>
      </c>
    </row>
    <row r="608" spans="1:7">
      <c r="A608">
        <v>606</v>
      </c>
      <c r="B608">
        <v>7217822.81736416</v>
      </c>
      <c r="C608">
        <v>1228689.93344407</v>
      </c>
      <c r="D608">
        <v>1454301.36082554</v>
      </c>
      <c r="E608">
        <v>3298395.94435315</v>
      </c>
      <c r="F608">
        <v>394502.524204321</v>
      </c>
      <c r="G608">
        <v>841933.054537085</v>
      </c>
    </row>
    <row r="609" spans="1:7">
      <c r="A609">
        <v>607</v>
      </c>
      <c r="B609">
        <v>7217822.81813921</v>
      </c>
      <c r="C609">
        <v>1228686.05025213</v>
      </c>
      <c r="D609">
        <v>1454302.89616538</v>
      </c>
      <c r="E609">
        <v>3298395.94435315</v>
      </c>
      <c r="F609">
        <v>394504.265805483</v>
      </c>
      <c r="G609">
        <v>841933.661563077</v>
      </c>
    </row>
    <row r="610" spans="1:7">
      <c r="A610">
        <v>608</v>
      </c>
      <c r="B610">
        <v>7217822.81746352</v>
      </c>
      <c r="C610">
        <v>1228691.42267445</v>
      </c>
      <c r="D610">
        <v>1454301.0137698</v>
      </c>
      <c r="E610">
        <v>3298395.94435315</v>
      </c>
      <c r="F610">
        <v>394501.690857148</v>
      </c>
      <c r="G610">
        <v>841932.74580897</v>
      </c>
    </row>
    <row r="611" spans="1:7">
      <c r="A611">
        <v>609</v>
      </c>
      <c r="B611">
        <v>7217822.81780031</v>
      </c>
      <c r="C611">
        <v>1228686.31321455</v>
      </c>
      <c r="D611">
        <v>1454302.63792212</v>
      </c>
      <c r="E611">
        <v>3298395.94435315</v>
      </c>
      <c r="F611">
        <v>394504.096116474</v>
      </c>
      <c r="G611">
        <v>841933.82619402</v>
      </c>
    </row>
    <row r="612" spans="1:7">
      <c r="A612">
        <v>610</v>
      </c>
      <c r="B612">
        <v>7217822.8174375</v>
      </c>
      <c r="C612">
        <v>1228686.9290753</v>
      </c>
      <c r="D612">
        <v>1454302.66671408</v>
      </c>
      <c r="E612">
        <v>3298395.94435315</v>
      </c>
      <c r="F612">
        <v>394503.721706893</v>
      </c>
      <c r="G612">
        <v>841933.555588086</v>
      </c>
    </row>
    <row r="613" spans="1:7">
      <c r="A613">
        <v>611</v>
      </c>
      <c r="B613">
        <v>7217822.81753415</v>
      </c>
      <c r="C613">
        <v>1228699.02345304</v>
      </c>
      <c r="D613">
        <v>1454297.50362212</v>
      </c>
      <c r="E613">
        <v>3298395.94435315</v>
      </c>
      <c r="F613">
        <v>394498.710763525</v>
      </c>
      <c r="G613">
        <v>841931.63534232</v>
      </c>
    </row>
    <row r="614" spans="1:7">
      <c r="A614">
        <v>612</v>
      </c>
      <c r="B614">
        <v>7217822.8171984</v>
      </c>
      <c r="C614">
        <v>1228695.64362796</v>
      </c>
      <c r="D614">
        <v>1454299.04634602</v>
      </c>
      <c r="E614">
        <v>3298395.94435315</v>
      </c>
      <c r="F614">
        <v>394500.073329649</v>
      </c>
      <c r="G614">
        <v>841932.109541627</v>
      </c>
    </row>
    <row r="615" spans="1:7">
      <c r="A615">
        <v>613</v>
      </c>
      <c r="B615">
        <v>7217822.8173094</v>
      </c>
      <c r="C615">
        <v>1228695.58030273</v>
      </c>
      <c r="D615">
        <v>1454299.16052418</v>
      </c>
      <c r="E615">
        <v>3298395.94435315</v>
      </c>
      <c r="F615">
        <v>394500.03666131</v>
      </c>
      <c r="G615">
        <v>841932.09546803</v>
      </c>
    </row>
    <row r="616" spans="1:7">
      <c r="A616">
        <v>614</v>
      </c>
      <c r="B616">
        <v>7217822.81705481</v>
      </c>
      <c r="C616">
        <v>1228695.87427869</v>
      </c>
      <c r="D616">
        <v>1454298.74722045</v>
      </c>
      <c r="E616">
        <v>3298395.94435315</v>
      </c>
      <c r="F616">
        <v>394500.118602724</v>
      </c>
      <c r="G616">
        <v>841932.132599799</v>
      </c>
    </row>
    <row r="617" spans="1:7">
      <c r="A617">
        <v>615</v>
      </c>
      <c r="B617">
        <v>7217822.81696627</v>
      </c>
      <c r="C617">
        <v>1228693.41095535</v>
      </c>
      <c r="D617">
        <v>1454299.77552475</v>
      </c>
      <c r="E617">
        <v>3298395.94435315</v>
      </c>
      <c r="F617">
        <v>394501.157880124</v>
      </c>
      <c r="G617">
        <v>841932.528252901</v>
      </c>
    </row>
    <row r="618" spans="1:7">
      <c r="A618">
        <v>616</v>
      </c>
      <c r="B618">
        <v>7217822.81731078</v>
      </c>
      <c r="C618">
        <v>1228691.14685793</v>
      </c>
      <c r="D618">
        <v>1454300.61126258</v>
      </c>
      <c r="E618">
        <v>3298395.94435315</v>
      </c>
      <c r="F618">
        <v>394502.187895964</v>
      </c>
      <c r="G618">
        <v>841932.926941161</v>
      </c>
    </row>
    <row r="619" spans="1:7">
      <c r="A619">
        <v>617</v>
      </c>
      <c r="B619">
        <v>7217822.81705909</v>
      </c>
      <c r="C619">
        <v>1228694.37414715</v>
      </c>
      <c r="D619">
        <v>1454299.37453768</v>
      </c>
      <c r="E619">
        <v>3298395.94435315</v>
      </c>
      <c r="F619">
        <v>394500.780398113</v>
      </c>
      <c r="G619">
        <v>841932.343623007</v>
      </c>
    </row>
    <row r="620" spans="1:7">
      <c r="A620">
        <v>618</v>
      </c>
      <c r="B620">
        <v>7217822.81684339</v>
      </c>
      <c r="C620">
        <v>1228693.04626274</v>
      </c>
      <c r="D620">
        <v>1454299.92329601</v>
      </c>
      <c r="E620">
        <v>3298395.94435315</v>
      </c>
      <c r="F620">
        <v>394501.305299794</v>
      </c>
      <c r="G620">
        <v>841932.597631708</v>
      </c>
    </row>
    <row r="621" spans="1:7">
      <c r="A621">
        <v>619</v>
      </c>
      <c r="B621">
        <v>7217822.81693599</v>
      </c>
      <c r="C621">
        <v>1228695.50454517</v>
      </c>
      <c r="D621">
        <v>1454299.01603664</v>
      </c>
      <c r="E621">
        <v>3298395.94435315</v>
      </c>
      <c r="F621">
        <v>394500.180607264</v>
      </c>
      <c r="G621">
        <v>841932.17139377</v>
      </c>
    </row>
    <row r="622" spans="1:7">
      <c r="A622">
        <v>620</v>
      </c>
      <c r="B622">
        <v>7217822.81670879</v>
      </c>
      <c r="C622">
        <v>1228693.12870678</v>
      </c>
      <c r="D622">
        <v>1454299.90147469</v>
      </c>
      <c r="E622">
        <v>3298395.94435315</v>
      </c>
      <c r="F622">
        <v>394501.284330188</v>
      </c>
      <c r="G622">
        <v>841932.557843978</v>
      </c>
    </row>
    <row r="623" spans="1:7">
      <c r="A623">
        <v>621</v>
      </c>
      <c r="B623">
        <v>7217822.81669528</v>
      </c>
      <c r="C623">
        <v>1228691.78017906</v>
      </c>
      <c r="D623">
        <v>1454300.45566409</v>
      </c>
      <c r="E623">
        <v>3298395.94435315</v>
      </c>
      <c r="F623">
        <v>394501.85158082</v>
      </c>
      <c r="G623">
        <v>841932.784918164</v>
      </c>
    </row>
    <row r="624" spans="1:7">
      <c r="A624">
        <v>622</v>
      </c>
      <c r="B624">
        <v>7217822.81685988</v>
      </c>
      <c r="C624">
        <v>1228689.75760899</v>
      </c>
      <c r="D624">
        <v>1454301.16853569</v>
      </c>
      <c r="E624">
        <v>3298395.94435315</v>
      </c>
      <c r="F624">
        <v>394502.840043273</v>
      </c>
      <c r="G624">
        <v>841933.106318793</v>
      </c>
    </row>
    <row r="625" spans="1:7">
      <c r="A625">
        <v>623</v>
      </c>
      <c r="B625">
        <v>7217822.81671692</v>
      </c>
      <c r="C625">
        <v>1228690.18161846</v>
      </c>
      <c r="D625">
        <v>1454301.06453151</v>
      </c>
      <c r="E625">
        <v>3298395.94435315</v>
      </c>
      <c r="F625">
        <v>394502.577012703</v>
      </c>
      <c r="G625">
        <v>841933.049201092</v>
      </c>
    </row>
    <row r="626" spans="1:7">
      <c r="A626">
        <v>624</v>
      </c>
      <c r="B626">
        <v>7217822.81667127</v>
      </c>
      <c r="C626">
        <v>1228690.74189555</v>
      </c>
      <c r="D626">
        <v>1454300.75124965</v>
      </c>
      <c r="E626">
        <v>3298395.94435315</v>
      </c>
      <c r="F626">
        <v>394502.40302326</v>
      </c>
      <c r="G626">
        <v>841932.976149664</v>
      </c>
    </row>
    <row r="627" spans="1:7">
      <c r="A627">
        <v>625</v>
      </c>
      <c r="B627">
        <v>7217822.81664256</v>
      </c>
      <c r="C627">
        <v>1228693.02476633</v>
      </c>
      <c r="D627">
        <v>1454299.94790876</v>
      </c>
      <c r="E627">
        <v>3298395.94435315</v>
      </c>
      <c r="F627">
        <v>394501.350488505</v>
      </c>
      <c r="G627">
        <v>841932.549125824</v>
      </c>
    </row>
    <row r="628" spans="1:7">
      <c r="A628">
        <v>626</v>
      </c>
      <c r="B628">
        <v>7217822.81673702</v>
      </c>
      <c r="C628">
        <v>1228695.51339753</v>
      </c>
      <c r="D628">
        <v>1454298.94718807</v>
      </c>
      <c r="E628">
        <v>3298395.94435315</v>
      </c>
      <c r="F628">
        <v>394500.218835619</v>
      </c>
      <c r="G628">
        <v>841932.192962656</v>
      </c>
    </row>
    <row r="629" spans="1:7">
      <c r="A629">
        <v>627</v>
      </c>
      <c r="B629">
        <v>7217822.81659467</v>
      </c>
      <c r="C629">
        <v>1228694.10910204</v>
      </c>
      <c r="D629">
        <v>1454299.39740942</v>
      </c>
      <c r="E629">
        <v>3298395.94435315</v>
      </c>
      <c r="F629">
        <v>394500.961100763</v>
      </c>
      <c r="G629">
        <v>841932.404629301</v>
      </c>
    </row>
    <row r="630" spans="1:7">
      <c r="A630">
        <v>628</v>
      </c>
      <c r="B630">
        <v>7217822.81645892</v>
      </c>
      <c r="C630">
        <v>1228698.42554192</v>
      </c>
      <c r="D630">
        <v>1454297.75243941</v>
      </c>
      <c r="E630">
        <v>3298395.94435315</v>
      </c>
      <c r="F630">
        <v>394499.010850509</v>
      </c>
      <c r="G630">
        <v>841931.683273925</v>
      </c>
    </row>
    <row r="631" spans="1:7">
      <c r="A631">
        <v>629</v>
      </c>
      <c r="B631">
        <v>7217822.81647752</v>
      </c>
      <c r="C631">
        <v>1228697.59068242</v>
      </c>
      <c r="D631">
        <v>1454298.04611448</v>
      </c>
      <c r="E631">
        <v>3298395.94435315</v>
      </c>
      <c r="F631">
        <v>394499.383991823</v>
      </c>
      <c r="G631">
        <v>841931.851335664</v>
      </c>
    </row>
    <row r="632" spans="1:7">
      <c r="A632">
        <v>630</v>
      </c>
      <c r="B632">
        <v>7217822.81649092</v>
      </c>
      <c r="C632">
        <v>1228696.03434725</v>
      </c>
      <c r="D632">
        <v>1454298.8299227</v>
      </c>
      <c r="E632">
        <v>3298395.94435315</v>
      </c>
      <c r="F632">
        <v>394499.939247457</v>
      </c>
      <c r="G632">
        <v>841932.06862037</v>
      </c>
    </row>
    <row r="633" spans="1:7">
      <c r="A633">
        <v>631</v>
      </c>
      <c r="B633">
        <v>7217822.81649129</v>
      </c>
      <c r="C633">
        <v>1228696.17569641</v>
      </c>
      <c r="D633">
        <v>1454298.61140986</v>
      </c>
      <c r="E633">
        <v>3298395.94435315</v>
      </c>
      <c r="F633">
        <v>394500.014728451</v>
      </c>
      <c r="G633">
        <v>841932.070303415</v>
      </c>
    </row>
    <row r="634" spans="1:7">
      <c r="A634">
        <v>632</v>
      </c>
      <c r="B634">
        <v>7217822.81667255</v>
      </c>
      <c r="C634">
        <v>1228695.09877459</v>
      </c>
      <c r="D634">
        <v>1454299.2049559</v>
      </c>
      <c r="E634">
        <v>3298395.94435315</v>
      </c>
      <c r="F634">
        <v>394500.357338391</v>
      </c>
      <c r="G634">
        <v>841932.211250536</v>
      </c>
    </row>
    <row r="635" spans="1:7">
      <c r="A635">
        <v>633</v>
      </c>
      <c r="B635">
        <v>7217822.81650291</v>
      </c>
      <c r="C635">
        <v>1228698.2650674</v>
      </c>
      <c r="D635">
        <v>1454297.70939881</v>
      </c>
      <c r="E635">
        <v>3298395.94435315</v>
      </c>
      <c r="F635">
        <v>394499.155565427</v>
      </c>
      <c r="G635">
        <v>841931.742118125</v>
      </c>
    </row>
    <row r="636" spans="1:7">
      <c r="A636">
        <v>634</v>
      </c>
      <c r="B636">
        <v>7217822.81659198</v>
      </c>
      <c r="C636">
        <v>1228697.5945301</v>
      </c>
      <c r="D636">
        <v>1454298.09768931</v>
      </c>
      <c r="E636">
        <v>3298395.94435315</v>
      </c>
      <c r="F636">
        <v>394499.353949149</v>
      </c>
      <c r="G636">
        <v>841931.826070276</v>
      </c>
    </row>
    <row r="637" spans="1:7">
      <c r="A637">
        <v>635</v>
      </c>
      <c r="B637">
        <v>7217822.81643556</v>
      </c>
      <c r="C637">
        <v>1228697.30793096</v>
      </c>
      <c r="D637">
        <v>1454298.21972541</v>
      </c>
      <c r="E637">
        <v>3298395.94435315</v>
      </c>
      <c r="F637">
        <v>394499.502300643</v>
      </c>
      <c r="G637">
        <v>841931.842125408</v>
      </c>
    </row>
    <row r="638" spans="1:7">
      <c r="A638">
        <v>636</v>
      </c>
      <c r="B638">
        <v>7217822.81662434</v>
      </c>
      <c r="C638">
        <v>1228703.04825424</v>
      </c>
      <c r="D638">
        <v>1454295.83230212</v>
      </c>
      <c r="E638">
        <v>3298395.94435315</v>
      </c>
      <c r="F638">
        <v>394497.119243083</v>
      </c>
      <c r="G638">
        <v>841930.872471753</v>
      </c>
    </row>
    <row r="639" spans="1:7">
      <c r="A639">
        <v>637</v>
      </c>
      <c r="B639">
        <v>7217822.8164629</v>
      </c>
      <c r="C639">
        <v>1228696.10076812</v>
      </c>
      <c r="D639">
        <v>1454298.65976284</v>
      </c>
      <c r="E639">
        <v>3298395.94435315</v>
      </c>
      <c r="F639">
        <v>394500.062700689</v>
      </c>
      <c r="G639">
        <v>841932.048878118</v>
      </c>
    </row>
    <row r="640" spans="1:7">
      <c r="A640">
        <v>638</v>
      </c>
      <c r="B640">
        <v>7217822.81654415</v>
      </c>
      <c r="C640">
        <v>1228703.12287951</v>
      </c>
      <c r="D640">
        <v>1454296.03526493</v>
      </c>
      <c r="E640">
        <v>3298395.94435315</v>
      </c>
      <c r="F640">
        <v>394496.877804382</v>
      </c>
      <c r="G640">
        <v>841930.836242178</v>
      </c>
    </row>
    <row r="641" spans="1:7">
      <c r="A641">
        <v>639</v>
      </c>
      <c r="B641">
        <v>7217822.81646897</v>
      </c>
      <c r="C641">
        <v>1228699.3743338</v>
      </c>
      <c r="D641">
        <v>1454297.41934376</v>
      </c>
      <c r="E641">
        <v>3298395.94435315</v>
      </c>
      <c r="F641">
        <v>394498.578890152</v>
      </c>
      <c r="G641">
        <v>841931.499548106</v>
      </c>
    </row>
    <row r="642" spans="1:7">
      <c r="A642">
        <v>640</v>
      </c>
      <c r="B642">
        <v>7217822.81660047</v>
      </c>
      <c r="C642">
        <v>1228692.57650752</v>
      </c>
      <c r="D642">
        <v>1454300.0308113</v>
      </c>
      <c r="E642">
        <v>3298395.94435315</v>
      </c>
      <c r="F642">
        <v>394501.595140057</v>
      </c>
      <c r="G642">
        <v>841932.669788449</v>
      </c>
    </row>
    <row r="643" spans="1:7">
      <c r="A643">
        <v>641</v>
      </c>
      <c r="B643">
        <v>7217822.81641522</v>
      </c>
      <c r="C643">
        <v>1228696.63941875</v>
      </c>
      <c r="D643">
        <v>1454298.44117576</v>
      </c>
      <c r="E643">
        <v>3298395.94435315</v>
      </c>
      <c r="F643">
        <v>394499.845567877</v>
      </c>
      <c r="G643">
        <v>841931.945899685</v>
      </c>
    </row>
    <row r="644" spans="1:7">
      <c r="A644">
        <v>642</v>
      </c>
      <c r="B644">
        <v>7217822.8164014</v>
      </c>
      <c r="C644">
        <v>1228695.64420997</v>
      </c>
      <c r="D644">
        <v>1454298.83743078</v>
      </c>
      <c r="E644">
        <v>3298395.94435315</v>
      </c>
      <c r="F644">
        <v>394500.278225166</v>
      </c>
      <c r="G644">
        <v>841932.112182334</v>
      </c>
    </row>
    <row r="645" spans="1:7">
      <c r="A645">
        <v>643</v>
      </c>
      <c r="B645">
        <v>7217822.81641302</v>
      </c>
      <c r="C645">
        <v>1228695.03228457</v>
      </c>
      <c r="D645">
        <v>1454299.04677641</v>
      </c>
      <c r="E645">
        <v>3298395.94435315</v>
      </c>
      <c r="F645">
        <v>394500.582150143</v>
      </c>
      <c r="G645">
        <v>841932.210848758</v>
      </c>
    </row>
    <row r="646" spans="1:7">
      <c r="A646">
        <v>644</v>
      </c>
      <c r="B646">
        <v>7217822.81639673</v>
      </c>
      <c r="C646">
        <v>1228695.75853646</v>
      </c>
      <c r="D646">
        <v>1454298.82153373</v>
      </c>
      <c r="E646">
        <v>3298395.94435315</v>
      </c>
      <c r="F646">
        <v>394500.206994344</v>
      </c>
      <c r="G646">
        <v>841932.084979052</v>
      </c>
    </row>
    <row r="647" spans="1:7">
      <c r="A647">
        <v>645</v>
      </c>
      <c r="B647">
        <v>7217822.81642967</v>
      </c>
      <c r="C647">
        <v>1228697.0701249</v>
      </c>
      <c r="D647">
        <v>1454298.30800562</v>
      </c>
      <c r="E647">
        <v>3298395.94435315</v>
      </c>
      <c r="F647">
        <v>394499.602028797</v>
      </c>
      <c r="G647">
        <v>841931.891917214</v>
      </c>
    </row>
    <row r="648" spans="1:7">
      <c r="A648">
        <v>646</v>
      </c>
      <c r="B648">
        <v>7217822.81639646</v>
      </c>
      <c r="C648">
        <v>1228695.05826131</v>
      </c>
      <c r="D648">
        <v>1454299.02453576</v>
      </c>
      <c r="E648">
        <v>3298395.94435315</v>
      </c>
      <c r="F648">
        <v>394500.558280772</v>
      </c>
      <c r="G648">
        <v>841932.230965474</v>
      </c>
    </row>
    <row r="649" spans="1:7">
      <c r="A649">
        <v>647</v>
      </c>
      <c r="B649">
        <v>7217822.81645196</v>
      </c>
      <c r="C649">
        <v>1228692.9150855</v>
      </c>
      <c r="D649">
        <v>1454299.93162307</v>
      </c>
      <c r="E649">
        <v>3298395.94435315</v>
      </c>
      <c r="F649">
        <v>394501.447733102</v>
      </c>
      <c r="G649">
        <v>841932.577657143</v>
      </c>
    </row>
    <row r="650" spans="1:7">
      <c r="A650">
        <v>648</v>
      </c>
      <c r="B650">
        <v>7217822.81639844</v>
      </c>
      <c r="C650">
        <v>1228695.43540122</v>
      </c>
      <c r="D650">
        <v>1454298.90180714</v>
      </c>
      <c r="E650">
        <v>3298395.94435315</v>
      </c>
      <c r="F650">
        <v>394500.369219039</v>
      </c>
      <c r="G650">
        <v>841932.165617899</v>
      </c>
    </row>
    <row r="651" spans="1:7">
      <c r="A651">
        <v>649</v>
      </c>
      <c r="B651">
        <v>7217822.8164653</v>
      </c>
      <c r="C651">
        <v>1228692.89243669</v>
      </c>
      <c r="D651">
        <v>1454299.94713234</v>
      </c>
      <c r="E651">
        <v>3298395.94435315</v>
      </c>
      <c r="F651">
        <v>394501.465481184</v>
      </c>
      <c r="G651">
        <v>841932.567061935</v>
      </c>
    </row>
    <row r="652" spans="1:7">
      <c r="A652">
        <v>650</v>
      </c>
      <c r="B652">
        <v>7217822.81643141</v>
      </c>
      <c r="C652">
        <v>1228695.38037044</v>
      </c>
      <c r="D652">
        <v>1454298.85735736</v>
      </c>
      <c r="E652">
        <v>3298395.94435315</v>
      </c>
      <c r="F652">
        <v>394500.451198486</v>
      </c>
      <c r="G652">
        <v>841932.183151982</v>
      </c>
    </row>
    <row r="653" spans="1:7">
      <c r="A653">
        <v>651</v>
      </c>
      <c r="B653">
        <v>7217822.81639699</v>
      </c>
      <c r="C653">
        <v>1228694.81042304</v>
      </c>
      <c r="D653">
        <v>1454299.16073058</v>
      </c>
      <c r="E653">
        <v>3298395.94435315</v>
      </c>
      <c r="F653">
        <v>394500.636064975</v>
      </c>
      <c r="G653">
        <v>841932.264825256</v>
      </c>
    </row>
    <row r="654" spans="1:7">
      <c r="A654">
        <v>652</v>
      </c>
      <c r="B654">
        <v>7217822.81641883</v>
      </c>
      <c r="C654">
        <v>1228696.72932685</v>
      </c>
      <c r="D654">
        <v>1454298.35749605</v>
      </c>
      <c r="E654">
        <v>3298395.94435315</v>
      </c>
      <c r="F654">
        <v>394499.842077553</v>
      </c>
      <c r="G654">
        <v>841931.943165238</v>
      </c>
    </row>
    <row r="655" spans="1:7">
      <c r="A655">
        <v>653</v>
      </c>
      <c r="B655">
        <v>7217822.8163999</v>
      </c>
      <c r="C655">
        <v>1228694.13362087</v>
      </c>
      <c r="D655">
        <v>1454299.34744848</v>
      </c>
      <c r="E655">
        <v>3298395.94435315</v>
      </c>
      <c r="F655">
        <v>394501.002890111</v>
      </c>
      <c r="G655">
        <v>841932.38808729</v>
      </c>
    </row>
    <row r="656" spans="1:7">
      <c r="A656">
        <v>654</v>
      </c>
      <c r="B656">
        <v>7217822.81638069</v>
      </c>
      <c r="C656">
        <v>1228697.14736889</v>
      </c>
      <c r="D656">
        <v>1454298.25527682</v>
      </c>
      <c r="E656">
        <v>3298395.94435315</v>
      </c>
      <c r="F656">
        <v>394499.605773473</v>
      </c>
      <c r="G656">
        <v>841931.863608368</v>
      </c>
    </row>
    <row r="657" spans="1:7">
      <c r="A657">
        <v>655</v>
      </c>
      <c r="B657">
        <v>7217822.81639105</v>
      </c>
      <c r="C657">
        <v>1228697.57733424</v>
      </c>
      <c r="D657">
        <v>1454298.04859313</v>
      </c>
      <c r="E657">
        <v>3298395.94435315</v>
      </c>
      <c r="F657">
        <v>394499.443925129</v>
      </c>
      <c r="G657">
        <v>841931.802185399</v>
      </c>
    </row>
    <row r="658" spans="1:7">
      <c r="A658">
        <v>656</v>
      </c>
      <c r="B658">
        <v>7217822.81639053</v>
      </c>
      <c r="C658">
        <v>1228696.92491433</v>
      </c>
      <c r="D658">
        <v>1454298.34708628</v>
      </c>
      <c r="E658">
        <v>3298395.94435315</v>
      </c>
      <c r="F658">
        <v>394499.704564728</v>
      </c>
      <c r="G658">
        <v>841931.895472042</v>
      </c>
    </row>
    <row r="659" spans="1:7">
      <c r="A659">
        <v>657</v>
      </c>
      <c r="B659">
        <v>7217822.81638061</v>
      </c>
      <c r="C659">
        <v>1228696.72909859</v>
      </c>
      <c r="D659">
        <v>1454298.40123204</v>
      </c>
      <c r="E659">
        <v>3298395.94435315</v>
      </c>
      <c r="F659">
        <v>394499.791554045</v>
      </c>
      <c r="G659">
        <v>841931.950142796</v>
      </c>
    </row>
    <row r="660" spans="1:7">
      <c r="A660">
        <v>658</v>
      </c>
      <c r="B660">
        <v>7217822.81638291</v>
      </c>
      <c r="C660">
        <v>1228697.28984114</v>
      </c>
      <c r="D660">
        <v>1454298.18936696</v>
      </c>
      <c r="E660">
        <v>3298395.94435315</v>
      </c>
      <c r="F660">
        <v>394499.536922371</v>
      </c>
      <c r="G660">
        <v>841931.855899289</v>
      </c>
    </row>
    <row r="661" spans="1:7">
      <c r="A661">
        <v>659</v>
      </c>
      <c r="B661">
        <v>7217822.8163881</v>
      </c>
      <c r="C661">
        <v>1228696.97507905</v>
      </c>
      <c r="D661">
        <v>1454298.30061869</v>
      </c>
      <c r="E661">
        <v>3298395.94435315</v>
      </c>
      <c r="F661">
        <v>394499.684484367</v>
      </c>
      <c r="G661">
        <v>841931.911852847</v>
      </c>
    </row>
    <row r="662" spans="1:7">
      <c r="A662">
        <v>660</v>
      </c>
      <c r="B662">
        <v>7217822.81638893</v>
      </c>
      <c r="C662">
        <v>1228696.9376129</v>
      </c>
      <c r="D662">
        <v>1454298.33122679</v>
      </c>
      <c r="E662">
        <v>3298395.94435315</v>
      </c>
      <c r="F662">
        <v>394499.686119783</v>
      </c>
      <c r="G662">
        <v>841931.917076307</v>
      </c>
    </row>
    <row r="663" spans="1:7">
      <c r="A663">
        <v>661</v>
      </c>
      <c r="B663">
        <v>7217822.81637561</v>
      </c>
      <c r="C663">
        <v>1228696.7703682</v>
      </c>
      <c r="D663">
        <v>1454298.39608021</v>
      </c>
      <c r="E663">
        <v>3298395.94435315</v>
      </c>
      <c r="F663">
        <v>394499.759654911</v>
      </c>
      <c r="G663">
        <v>841931.945919136</v>
      </c>
    </row>
    <row r="664" spans="1:7">
      <c r="A664">
        <v>662</v>
      </c>
      <c r="B664">
        <v>7217822.8163783</v>
      </c>
      <c r="C664">
        <v>1228696.25680602</v>
      </c>
      <c r="D664">
        <v>1454298.60504579</v>
      </c>
      <c r="E664">
        <v>3298395.94435315</v>
      </c>
      <c r="F664">
        <v>394499.986819207</v>
      </c>
      <c r="G664">
        <v>841932.023354133</v>
      </c>
    </row>
    <row r="665" spans="1:7">
      <c r="A665">
        <v>663</v>
      </c>
      <c r="B665">
        <v>7217822.81637597</v>
      </c>
      <c r="C665">
        <v>1228695.88246544</v>
      </c>
      <c r="D665">
        <v>1454298.7837002</v>
      </c>
      <c r="E665">
        <v>3298395.94435315</v>
      </c>
      <c r="F665">
        <v>394500.11491348</v>
      </c>
      <c r="G665">
        <v>841932.090943712</v>
      </c>
    </row>
    <row r="666" spans="1:7">
      <c r="A666">
        <v>664</v>
      </c>
      <c r="B666">
        <v>7217822.81638122</v>
      </c>
      <c r="C666">
        <v>1228696.44200955</v>
      </c>
      <c r="D666">
        <v>1454298.54805622</v>
      </c>
      <c r="E666">
        <v>3298395.94435315</v>
      </c>
      <c r="F666">
        <v>394499.88337363</v>
      </c>
      <c r="G666">
        <v>841931.998588669</v>
      </c>
    </row>
    <row r="667" spans="1:7">
      <c r="A667">
        <v>665</v>
      </c>
      <c r="B667">
        <v>7217822.81636615</v>
      </c>
      <c r="C667">
        <v>1228695.6391811</v>
      </c>
      <c r="D667">
        <v>1454298.85242581</v>
      </c>
      <c r="E667">
        <v>3298395.94435315</v>
      </c>
      <c r="F667">
        <v>394500.247418425</v>
      </c>
      <c r="G667">
        <v>841932.132987674</v>
      </c>
    </row>
    <row r="668" spans="1:7">
      <c r="A668">
        <v>666</v>
      </c>
      <c r="B668">
        <v>7217822.81637198</v>
      </c>
      <c r="C668">
        <v>1228696.40173149</v>
      </c>
      <c r="D668">
        <v>1454298.55413134</v>
      </c>
      <c r="E668">
        <v>3298395.94435315</v>
      </c>
      <c r="F668">
        <v>394499.910310992</v>
      </c>
      <c r="G668">
        <v>841932.005845004</v>
      </c>
    </row>
    <row r="669" spans="1:7">
      <c r="A669">
        <v>667</v>
      </c>
      <c r="B669">
        <v>7217822.81635728</v>
      </c>
      <c r="C669">
        <v>1228695.57633621</v>
      </c>
      <c r="D669">
        <v>1454298.88690694</v>
      </c>
      <c r="E669">
        <v>3298395.94435315</v>
      </c>
      <c r="F669">
        <v>394500.267148623</v>
      </c>
      <c r="G669">
        <v>841932.141612364</v>
      </c>
    </row>
    <row r="670" spans="1:7">
      <c r="A670">
        <v>668</v>
      </c>
      <c r="B670">
        <v>7217822.81636208</v>
      </c>
      <c r="C670">
        <v>1228695.20661134</v>
      </c>
      <c r="D670">
        <v>1454299.00904595</v>
      </c>
      <c r="E670">
        <v>3298395.94435315</v>
      </c>
      <c r="F670">
        <v>394500.446012283</v>
      </c>
      <c r="G670">
        <v>841932.210339354</v>
      </c>
    </row>
    <row r="671" spans="1:7">
      <c r="A671">
        <v>669</v>
      </c>
      <c r="B671">
        <v>7217822.81636122</v>
      </c>
      <c r="C671">
        <v>1228695.8029268</v>
      </c>
      <c r="D671">
        <v>1454298.81101549</v>
      </c>
      <c r="E671">
        <v>3298395.94435315</v>
      </c>
      <c r="F671">
        <v>394500.159154807</v>
      </c>
      <c r="G671">
        <v>841932.098910979</v>
      </c>
    </row>
    <row r="672" spans="1:7">
      <c r="A672">
        <v>670</v>
      </c>
      <c r="B672">
        <v>7217822.81635683</v>
      </c>
      <c r="C672">
        <v>1228696.8007333</v>
      </c>
      <c r="D672">
        <v>1454298.39365132</v>
      </c>
      <c r="E672">
        <v>3298395.94435315</v>
      </c>
      <c r="F672">
        <v>394499.745377505</v>
      </c>
      <c r="G672">
        <v>841931.932241554</v>
      </c>
    </row>
    <row r="673" spans="1:7">
      <c r="A673">
        <v>671</v>
      </c>
      <c r="B673">
        <v>7217822.81636151</v>
      </c>
      <c r="C673">
        <v>1228696.64551928</v>
      </c>
      <c r="D673">
        <v>1454298.43859487</v>
      </c>
      <c r="E673">
        <v>3298395.94435315</v>
      </c>
      <c r="F673">
        <v>394499.827581796</v>
      </c>
      <c r="G673">
        <v>841931.960312414</v>
      </c>
    </row>
    <row r="674" spans="1:7">
      <c r="A674">
        <v>672</v>
      </c>
      <c r="B674">
        <v>7217822.81635556</v>
      </c>
      <c r="C674">
        <v>1228697.11394123</v>
      </c>
      <c r="D674">
        <v>1454298.23984321</v>
      </c>
      <c r="E674">
        <v>3298395.94435315</v>
      </c>
      <c r="F674">
        <v>394499.627448254</v>
      </c>
      <c r="G674">
        <v>841931.890769725</v>
      </c>
    </row>
    <row r="675" spans="1:7">
      <c r="A675">
        <v>673</v>
      </c>
      <c r="B675">
        <v>7217822.8163603</v>
      </c>
      <c r="C675">
        <v>1228696.74592851</v>
      </c>
      <c r="D675">
        <v>1454298.34794263</v>
      </c>
      <c r="E675">
        <v>3298395.94435315</v>
      </c>
      <c r="F675">
        <v>394499.811235091</v>
      </c>
      <c r="G675">
        <v>841931.966900929</v>
      </c>
    </row>
    <row r="676" spans="1:7">
      <c r="A676">
        <v>674</v>
      </c>
      <c r="B676">
        <v>7217822.81634829</v>
      </c>
      <c r="C676">
        <v>1228696.01359248</v>
      </c>
      <c r="D676">
        <v>1454298.65345547</v>
      </c>
      <c r="E676">
        <v>3298395.94435315</v>
      </c>
      <c r="F676">
        <v>394500.122756853</v>
      </c>
      <c r="G676">
        <v>841932.082190343</v>
      </c>
    </row>
    <row r="677" spans="1:7">
      <c r="A677">
        <v>675</v>
      </c>
      <c r="B677">
        <v>7217822.81635191</v>
      </c>
      <c r="C677">
        <v>1228695.80615967</v>
      </c>
      <c r="D677">
        <v>1454298.73781085</v>
      </c>
      <c r="E677">
        <v>3298395.94435315</v>
      </c>
      <c r="F677">
        <v>394500.214023504</v>
      </c>
      <c r="G677">
        <v>841932.114004736</v>
      </c>
    </row>
    <row r="678" spans="1:7">
      <c r="A678">
        <v>676</v>
      </c>
      <c r="B678">
        <v>7217822.81635934</v>
      </c>
      <c r="C678">
        <v>1228695.28408043</v>
      </c>
      <c r="D678">
        <v>1454298.95763313</v>
      </c>
      <c r="E678">
        <v>3298395.94435315</v>
      </c>
      <c r="F678">
        <v>394500.436020622</v>
      </c>
      <c r="G678">
        <v>841932.194272018</v>
      </c>
    </row>
    <row r="679" spans="1:7">
      <c r="A679">
        <v>677</v>
      </c>
      <c r="B679">
        <v>7217822.81635237</v>
      </c>
      <c r="C679">
        <v>1228695.80548714</v>
      </c>
      <c r="D679">
        <v>1454298.72608738</v>
      </c>
      <c r="E679">
        <v>3298395.94435315</v>
      </c>
      <c r="F679">
        <v>394500.215129385</v>
      </c>
      <c r="G679">
        <v>841932.125295313</v>
      </c>
    </row>
    <row r="680" spans="1:7">
      <c r="A680">
        <v>678</v>
      </c>
      <c r="B680">
        <v>7217822.81635128</v>
      </c>
      <c r="C680">
        <v>1228696.23424188</v>
      </c>
      <c r="D680">
        <v>1454298.60293852</v>
      </c>
      <c r="E680">
        <v>3298395.94435315</v>
      </c>
      <c r="F680">
        <v>394499.989034013</v>
      </c>
      <c r="G680">
        <v>841932.045783719</v>
      </c>
    </row>
    <row r="681" spans="1:7">
      <c r="A681">
        <v>679</v>
      </c>
      <c r="B681">
        <v>7217822.8163503</v>
      </c>
      <c r="C681">
        <v>1228696.44345992</v>
      </c>
      <c r="D681">
        <v>1454298.49459757</v>
      </c>
      <c r="E681">
        <v>3298395.94435315</v>
      </c>
      <c r="F681">
        <v>394499.923071889</v>
      </c>
      <c r="G681">
        <v>841932.010867767</v>
      </c>
    </row>
    <row r="682" spans="1:7">
      <c r="A682">
        <v>680</v>
      </c>
      <c r="B682">
        <v>7217822.81634005</v>
      </c>
      <c r="C682">
        <v>1228696.6405845</v>
      </c>
      <c r="D682">
        <v>1454298.41499733</v>
      </c>
      <c r="E682">
        <v>3298395.94435315</v>
      </c>
      <c r="F682">
        <v>394499.843028014</v>
      </c>
      <c r="G682">
        <v>841931.973377064</v>
      </c>
    </row>
    <row r="683" spans="1:7">
      <c r="A683">
        <v>681</v>
      </c>
      <c r="B683">
        <v>7217822.81634677</v>
      </c>
      <c r="C683">
        <v>1228697.09537564</v>
      </c>
      <c r="D683">
        <v>1454298.21791212</v>
      </c>
      <c r="E683">
        <v>3298395.94435315</v>
      </c>
      <c r="F683">
        <v>394499.659279002</v>
      </c>
      <c r="G683">
        <v>841931.899426866</v>
      </c>
    </row>
    <row r="684" spans="1:7">
      <c r="A684">
        <v>682</v>
      </c>
      <c r="B684">
        <v>7217822.81634877</v>
      </c>
      <c r="C684">
        <v>1228695.80688173</v>
      </c>
      <c r="D684">
        <v>1454298.80078369</v>
      </c>
      <c r="E684">
        <v>3298395.94435315</v>
      </c>
      <c r="F684">
        <v>394500.159144098</v>
      </c>
      <c r="G684">
        <v>841932.105186099</v>
      </c>
    </row>
    <row r="685" spans="1:7">
      <c r="A685">
        <v>683</v>
      </c>
      <c r="B685">
        <v>7217822.81633949</v>
      </c>
      <c r="C685">
        <v>1228695.89386776</v>
      </c>
      <c r="D685">
        <v>1454298.71783334</v>
      </c>
      <c r="E685">
        <v>3298395.94435315</v>
      </c>
      <c r="F685">
        <v>394500.170121284</v>
      </c>
      <c r="G685">
        <v>841932.090163961</v>
      </c>
    </row>
    <row r="686" spans="1:7">
      <c r="A686">
        <v>684</v>
      </c>
      <c r="B686">
        <v>7217822.81634456</v>
      </c>
      <c r="C686">
        <v>1228696.50640238</v>
      </c>
      <c r="D686">
        <v>1454298.47844611</v>
      </c>
      <c r="E686">
        <v>3298395.94435315</v>
      </c>
      <c r="F686">
        <v>394499.907770324</v>
      </c>
      <c r="G686">
        <v>841931.979372602</v>
      </c>
    </row>
    <row r="687" spans="1:7">
      <c r="A687">
        <v>685</v>
      </c>
      <c r="B687">
        <v>7217822.81634375</v>
      </c>
      <c r="C687">
        <v>1228696.29457252</v>
      </c>
      <c r="D687">
        <v>1454298.56793716</v>
      </c>
      <c r="E687">
        <v>3298395.94435315</v>
      </c>
      <c r="F687">
        <v>394499.988098212</v>
      </c>
      <c r="G687">
        <v>841932.021382714</v>
      </c>
    </row>
    <row r="688" spans="1:7">
      <c r="A688">
        <v>686</v>
      </c>
      <c r="B688">
        <v>7217822.81633331</v>
      </c>
      <c r="C688">
        <v>1228696.03037627</v>
      </c>
      <c r="D688">
        <v>1454298.64602948</v>
      </c>
      <c r="E688">
        <v>3298395.94435315</v>
      </c>
      <c r="F688">
        <v>394500.123891733</v>
      </c>
      <c r="G688">
        <v>841932.071682672</v>
      </c>
    </row>
    <row r="689" spans="1:7">
      <c r="A689">
        <v>687</v>
      </c>
      <c r="B689">
        <v>7217822.81633706</v>
      </c>
      <c r="C689">
        <v>1228695.84883163</v>
      </c>
      <c r="D689">
        <v>1454298.70137969</v>
      </c>
      <c r="E689">
        <v>3298395.94435315</v>
      </c>
      <c r="F689">
        <v>394500.214569798</v>
      </c>
      <c r="G689">
        <v>841932.107202802</v>
      </c>
    </row>
    <row r="690" spans="1:7">
      <c r="A690">
        <v>688</v>
      </c>
      <c r="B690">
        <v>7217822.81633861</v>
      </c>
      <c r="C690">
        <v>1228696.50198832</v>
      </c>
      <c r="D690">
        <v>1454298.4681988</v>
      </c>
      <c r="E690">
        <v>3298395.94435315</v>
      </c>
      <c r="F690">
        <v>394499.916013624</v>
      </c>
      <c r="G690">
        <v>841931.985784725</v>
      </c>
    </row>
    <row r="691" spans="1:7">
      <c r="A691">
        <v>689</v>
      </c>
      <c r="B691">
        <v>7217822.81633781</v>
      </c>
      <c r="C691">
        <v>1228696.63441813</v>
      </c>
      <c r="D691">
        <v>1454298.40184487</v>
      </c>
      <c r="E691">
        <v>3298395.94435315</v>
      </c>
      <c r="F691">
        <v>394499.867255386</v>
      </c>
      <c r="G691">
        <v>841931.968466278</v>
      </c>
    </row>
    <row r="692" spans="1:7">
      <c r="A692">
        <v>690</v>
      </c>
      <c r="B692">
        <v>7217822.81633894</v>
      </c>
      <c r="C692">
        <v>1228695.45288206</v>
      </c>
      <c r="D692">
        <v>1454298.85077615</v>
      </c>
      <c r="E692">
        <v>3298395.94435315</v>
      </c>
      <c r="F692">
        <v>394500.397751107</v>
      </c>
      <c r="G692">
        <v>841932.170576487</v>
      </c>
    </row>
    <row r="693" spans="1:7">
      <c r="A693">
        <v>691</v>
      </c>
      <c r="B693">
        <v>7217822.81633544</v>
      </c>
      <c r="C693">
        <v>1228696.13672053</v>
      </c>
      <c r="D693">
        <v>1454298.58416252</v>
      </c>
      <c r="E693">
        <v>3298395.94435315</v>
      </c>
      <c r="F693">
        <v>394500.089857964</v>
      </c>
      <c r="G693">
        <v>841932.061241279</v>
      </c>
    </row>
    <row r="694" spans="1:7">
      <c r="A694">
        <v>692</v>
      </c>
      <c r="B694">
        <v>7217822.81634186</v>
      </c>
      <c r="C694">
        <v>1228694.9825705</v>
      </c>
      <c r="D694">
        <v>1454299.00148493</v>
      </c>
      <c r="E694">
        <v>3298395.94435315</v>
      </c>
      <c r="F694">
        <v>394500.616313754</v>
      </c>
      <c r="G694">
        <v>841932.271619533</v>
      </c>
    </row>
    <row r="695" spans="1:7">
      <c r="A695">
        <v>693</v>
      </c>
      <c r="B695">
        <v>7217822.81633627</v>
      </c>
      <c r="C695">
        <v>1228695.62849827</v>
      </c>
      <c r="D695">
        <v>1454298.80313221</v>
      </c>
      <c r="E695">
        <v>3298395.94435315</v>
      </c>
      <c r="F695">
        <v>394500.306520883</v>
      </c>
      <c r="G695">
        <v>841932.13383176</v>
      </c>
    </row>
    <row r="696" spans="1:7">
      <c r="A696">
        <v>694</v>
      </c>
      <c r="B696">
        <v>7217822.81633289</v>
      </c>
      <c r="C696">
        <v>1228695.82566344</v>
      </c>
      <c r="D696">
        <v>1454298.78001107</v>
      </c>
      <c r="E696">
        <v>3298395.94435315</v>
      </c>
      <c r="F696">
        <v>394500.171432863</v>
      </c>
      <c r="G696">
        <v>841932.094872371</v>
      </c>
    </row>
    <row r="697" spans="1:7">
      <c r="A697">
        <v>695</v>
      </c>
      <c r="B697">
        <v>7217822.81633535</v>
      </c>
      <c r="C697">
        <v>1228695.92721187</v>
      </c>
      <c r="D697">
        <v>1454298.72751551</v>
      </c>
      <c r="E697">
        <v>3298395.94435315</v>
      </c>
      <c r="F697">
        <v>394500.140269424</v>
      </c>
      <c r="G697">
        <v>841932.076985397</v>
      </c>
    </row>
    <row r="698" spans="1:7">
      <c r="A698">
        <v>696</v>
      </c>
      <c r="B698">
        <v>7217822.81633076</v>
      </c>
      <c r="C698">
        <v>1228696.79407577</v>
      </c>
      <c r="D698">
        <v>1454298.43034549</v>
      </c>
      <c r="E698">
        <v>3298395.94435315</v>
      </c>
      <c r="F698">
        <v>394499.724694265</v>
      </c>
      <c r="G698">
        <v>841931.922862099</v>
      </c>
    </row>
    <row r="699" spans="1:7">
      <c r="A699">
        <v>697</v>
      </c>
      <c r="B699">
        <v>7217822.81633572</v>
      </c>
      <c r="C699">
        <v>1228696.8486402</v>
      </c>
      <c r="D699">
        <v>1454298.40150127</v>
      </c>
      <c r="E699">
        <v>3298395.94435315</v>
      </c>
      <c r="F699">
        <v>394499.700482479</v>
      </c>
      <c r="G699">
        <v>841931.921358634</v>
      </c>
    </row>
    <row r="700" spans="1:7">
      <c r="A700">
        <v>698</v>
      </c>
      <c r="B700">
        <v>7217822.81634061</v>
      </c>
      <c r="C700">
        <v>1228695.57070144</v>
      </c>
      <c r="D700">
        <v>1454298.90016801</v>
      </c>
      <c r="E700">
        <v>3298395.94435315</v>
      </c>
      <c r="F700">
        <v>394500.270688905</v>
      </c>
      <c r="G700">
        <v>841932.130429105</v>
      </c>
    </row>
    <row r="701" spans="1:7">
      <c r="A701">
        <v>699</v>
      </c>
      <c r="B701">
        <v>7217822.81633413</v>
      </c>
      <c r="C701">
        <v>1228696.94966598</v>
      </c>
      <c r="D701">
        <v>1454298.3534064</v>
      </c>
      <c r="E701">
        <v>3298395.94435315</v>
      </c>
      <c r="F701">
        <v>394499.66841864</v>
      </c>
      <c r="G701">
        <v>841931.900489963</v>
      </c>
    </row>
    <row r="702" spans="1:7">
      <c r="A702">
        <v>700</v>
      </c>
      <c r="B702">
        <v>7217822.81634225</v>
      </c>
      <c r="C702">
        <v>1228696.13685215</v>
      </c>
      <c r="D702">
        <v>1454298.76215792</v>
      </c>
      <c r="E702">
        <v>3298395.94435315</v>
      </c>
      <c r="F702">
        <v>394499.951664181</v>
      </c>
      <c r="G702">
        <v>841932.021314851</v>
      </c>
    </row>
    <row r="703" spans="1:7">
      <c r="A703">
        <v>701</v>
      </c>
      <c r="B703">
        <v>7217822.81633036</v>
      </c>
      <c r="C703">
        <v>1228697.18579421</v>
      </c>
      <c r="D703">
        <v>1454298.28094406</v>
      </c>
      <c r="E703">
        <v>3298395.94435315</v>
      </c>
      <c r="F703">
        <v>394499.552470296</v>
      </c>
      <c r="G703">
        <v>841931.852768649</v>
      </c>
    </row>
    <row r="704" spans="1:7">
      <c r="A704">
        <v>702</v>
      </c>
      <c r="B704">
        <v>7217822.81632984</v>
      </c>
      <c r="C704">
        <v>1228697.27314868</v>
      </c>
      <c r="D704">
        <v>1454298.24110276</v>
      </c>
      <c r="E704">
        <v>3298395.94435315</v>
      </c>
      <c r="F704">
        <v>394499.526398004</v>
      </c>
      <c r="G704">
        <v>841931.831327257</v>
      </c>
    </row>
    <row r="705" spans="1:7">
      <c r="A705">
        <v>703</v>
      </c>
      <c r="B705">
        <v>7217822.81632915</v>
      </c>
      <c r="C705">
        <v>1228697.17776131</v>
      </c>
      <c r="D705">
        <v>1454298.26236952</v>
      </c>
      <c r="E705">
        <v>3298395.94435315</v>
      </c>
      <c r="F705">
        <v>394499.58194407</v>
      </c>
      <c r="G705">
        <v>841931.849901098</v>
      </c>
    </row>
    <row r="706" spans="1:7">
      <c r="A706">
        <v>704</v>
      </c>
      <c r="B706">
        <v>7217822.81634037</v>
      </c>
      <c r="C706">
        <v>1228698.60076468</v>
      </c>
      <c r="D706">
        <v>1454297.70246443</v>
      </c>
      <c r="E706">
        <v>3298395.94435315</v>
      </c>
      <c r="F706">
        <v>394498.965029966</v>
      </c>
      <c r="G706">
        <v>841931.603728147</v>
      </c>
    </row>
    <row r="707" spans="1:7">
      <c r="A707">
        <v>705</v>
      </c>
      <c r="B707">
        <v>7217822.81632894</v>
      </c>
      <c r="C707">
        <v>1228696.34717477</v>
      </c>
      <c r="D707">
        <v>1454298.59257866</v>
      </c>
      <c r="E707">
        <v>3298395.94435315</v>
      </c>
      <c r="F707">
        <v>394499.948634904</v>
      </c>
      <c r="G707">
        <v>841931.98358746</v>
      </c>
    </row>
    <row r="708" spans="1:7">
      <c r="A708">
        <v>706</v>
      </c>
      <c r="B708">
        <v>7217822.81633192</v>
      </c>
      <c r="C708">
        <v>1228695.81834085</v>
      </c>
      <c r="D708">
        <v>1454298.75667596</v>
      </c>
      <c r="E708">
        <v>3298395.94435315</v>
      </c>
      <c r="F708">
        <v>394500.200961266</v>
      </c>
      <c r="G708">
        <v>841932.096000697</v>
      </c>
    </row>
    <row r="709" spans="1:7">
      <c r="A709">
        <v>707</v>
      </c>
      <c r="B709">
        <v>7217822.81633319</v>
      </c>
      <c r="C709">
        <v>1228696.49710048</v>
      </c>
      <c r="D709">
        <v>1454298.5480628</v>
      </c>
      <c r="E709">
        <v>3298395.94435315</v>
      </c>
      <c r="F709">
        <v>394499.870755755</v>
      </c>
      <c r="G709">
        <v>841931.956061007</v>
      </c>
    </row>
    <row r="710" spans="1:7">
      <c r="A710">
        <v>708</v>
      </c>
      <c r="B710">
        <v>7217822.81634106</v>
      </c>
      <c r="C710">
        <v>1228695.91087962</v>
      </c>
      <c r="D710">
        <v>1454298.77803123</v>
      </c>
      <c r="E710">
        <v>3298395.94435315</v>
      </c>
      <c r="F710">
        <v>394500.131122353</v>
      </c>
      <c r="G710">
        <v>841932.051954711</v>
      </c>
    </row>
    <row r="711" spans="1:7">
      <c r="A711">
        <v>709</v>
      </c>
      <c r="B711">
        <v>7217822.81633017</v>
      </c>
      <c r="C711">
        <v>1228696.10515569</v>
      </c>
      <c r="D711">
        <v>1454298.69207331</v>
      </c>
      <c r="E711">
        <v>3298395.94435315</v>
      </c>
      <c r="F711">
        <v>394500.051219751</v>
      </c>
      <c r="G711">
        <v>841932.023528283</v>
      </c>
    </row>
    <row r="712" spans="1:7">
      <c r="A712">
        <v>710</v>
      </c>
      <c r="B712">
        <v>7217822.81633234</v>
      </c>
      <c r="C712">
        <v>1228697.6943672</v>
      </c>
      <c r="D712">
        <v>1454298.07525886</v>
      </c>
      <c r="E712">
        <v>3298395.94435315</v>
      </c>
      <c r="F712">
        <v>394499.354675098</v>
      </c>
      <c r="G712">
        <v>841931.747678048</v>
      </c>
    </row>
    <row r="713" spans="1:7">
      <c r="A713">
        <v>711</v>
      </c>
      <c r="B713">
        <v>7217822.8163324</v>
      </c>
      <c r="C713">
        <v>1228696.59645812</v>
      </c>
      <c r="D713">
        <v>1454298.4853933</v>
      </c>
      <c r="E713">
        <v>3298395.94435315</v>
      </c>
      <c r="F713">
        <v>394499.840323089</v>
      </c>
      <c r="G713">
        <v>841931.949804738</v>
      </c>
    </row>
    <row r="714" spans="1:7">
      <c r="A714">
        <v>712</v>
      </c>
      <c r="B714">
        <v>7217822.81633575</v>
      </c>
      <c r="C714">
        <v>1228695.91550219</v>
      </c>
      <c r="D714">
        <v>1454298.7544966</v>
      </c>
      <c r="E714">
        <v>3298395.94435315</v>
      </c>
      <c r="F714">
        <v>394500.149373641</v>
      </c>
      <c r="G714">
        <v>841932.052610162</v>
      </c>
    </row>
    <row r="715" spans="1:7">
      <c r="A715">
        <v>713</v>
      </c>
      <c r="B715">
        <v>7217822.81632757</v>
      </c>
      <c r="C715">
        <v>1228696.48997629</v>
      </c>
      <c r="D715">
        <v>1454298.50629759</v>
      </c>
      <c r="E715">
        <v>3298395.94435315</v>
      </c>
      <c r="F715">
        <v>394499.908834577</v>
      </c>
      <c r="G715">
        <v>841931.966865961</v>
      </c>
    </row>
    <row r="716" spans="1:7">
      <c r="A716">
        <v>714</v>
      </c>
      <c r="B716">
        <v>7217822.81633727</v>
      </c>
      <c r="C716">
        <v>1228696.56920869</v>
      </c>
      <c r="D716">
        <v>1454298.44426609</v>
      </c>
      <c r="E716">
        <v>3298395.94435315</v>
      </c>
      <c r="F716">
        <v>394499.897578857</v>
      </c>
      <c r="G716">
        <v>841931.96093049</v>
      </c>
    </row>
    <row r="717" spans="1:7">
      <c r="A717">
        <v>715</v>
      </c>
      <c r="B717">
        <v>7217822.81632961</v>
      </c>
      <c r="C717">
        <v>1228695.94790824</v>
      </c>
      <c r="D717">
        <v>1454298.74958666</v>
      </c>
      <c r="E717">
        <v>3298395.94435315</v>
      </c>
      <c r="F717">
        <v>394500.126953983</v>
      </c>
      <c r="G717">
        <v>841932.047527576</v>
      </c>
    </row>
    <row r="718" spans="1:7">
      <c r="A718">
        <v>716</v>
      </c>
      <c r="B718">
        <v>7217822.81633304</v>
      </c>
      <c r="C718">
        <v>1228696.78609413</v>
      </c>
      <c r="D718">
        <v>1454298.41693283</v>
      </c>
      <c r="E718">
        <v>3298395.94435315</v>
      </c>
      <c r="F718">
        <v>394499.749149575</v>
      </c>
      <c r="G718">
        <v>841931.919803358</v>
      </c>
    </row>
    <row r="719" spans="1:7">
      <c r="A719">
        <v>717</v>
      </c>
      <c r="B719">
        <v>7217822.81632716</v>
      </c>
      <c r="C719">
        <v>1228696.65489867</v>
      </c>
      <c r="D719">
        <v>1454298.42808925</v>
      </c>
      <c r="E719">
        <v>3298395.94435315</v>
      </c>
      <c r="F719">
        <v>394499.850149981</v>
      </c>
      <c r="G719">
        <v>841931.93883612</v>
      </c>
    </row>
    <row r="720" spans="1:7">
      <c r="A720">
        <v>718</v>
      </c>
      <c r="B720">
        <v>7217822.81632669</v>
      </c>
      <c r="C720">
        <v>1228696.40731926</v>
      </c>
      <c r="D720">
        <v>1454298.5204966</v>
      </c>
      <c r="E720">
        <v>3298395.94435315</v>
      </c>
      <c r="F720">
        <v>394499.962366481</v>
      </c>
      <c r="G720">
        <v>841931.981791202</v>
      </c>
    </row>
    <row r="721" spans="1:7">
      <c r="A721">
        <v>719</v>
      </c>
      <c r="B721">
        <v>7217822.81632803</v>
      </c>
      <c r="C721">
        <v>1228696.00582476</v>
      </c>
      <c r="D721">
        <v>1454298.67178385</v>
      </c>
      <c r="E721">
        <v>3298395.94435315</v>
      </c>
      <c r="F721">
        <v>394500.144607822</v>
      </c>
      <c r="G721">
        <v>841932.049758455</v>
      </c>
    </row>
    <row r="722" spans="1:7">
      <c r="A722">
        <v>720</v>
      </c>
      <c r="B722">
        <v>7217822.81632696</v>
      </c>
      <c r="C722">
        <v>1228696.40704786</v>
      </c>
      <c r="D722">
        <v>1454298.52449162</v>
      </c>
      <c r="E722">
        <v>3298395.94435315</v>
      </c>
      <c r="F722">
        <v>394499.958484892</v>
      </c>
      <c r="G722">
        <v>841931.981949446</v>
      </c>
    </row>
    <row r="723" spans="1:7">
      <c r="A723">
        <v>721</v>
      </c>
      <c r="B723">
        <v>7217822.8163278</v>
      </c>
      <c r="C723">
        <v>1228696.2969398</v>
      </c>
      <c r="D723">
        <v>1454298.5471084</v>
      </c>
      <c r="E723">
        <v>3298395.94435315</v>
      </c>
      <c r="F723">
        <v>394500.019176505</v>
      </c>
      <c r="G723">
        <v>841932.008749956</v>
      </c>
    </row>
    <row r="724" spans="1:7">
      <c r="A724">
        <v>722</v>
      </c>
      <c r="B724">
        <v>7217822.81632788</v>
      </c>
      <c r="C724">
        <v>1228696.43858645</v>
      </c>
      <c r="D724">
        <v>1454298.5070877</v>
      </c>
      <c r="E724">
        <v>3298395.94435315</v>
      </c>
      <c r="F724">
        <v>394499.951213789</v>
      </c>
      <c r="G724">
        <v>841931.975086798</v>
      </c>
    </row>
    <row r="725" spans="1:7">
      <c r="A725">
        <v>723</v>
      </c>
      <c r="B725">
        <v>7217822.81632822</v>
      </c>
      <c r="C725">
        <v>1228697.03301402</v>
      </c>
      <c r="D725">
        <v>1454298.264638</v>
      </c>
      <c r="E725">
        <v>3298395.94435315</v>
      </c>
      <c r="F725">
        <v>394499.696902679</v>
      </c>
      <c r="G725">
        <v>841931.87742037</v>
      </c>
    </row>
    <row r="726" spans="1:7">
      <c r="A726">
        <v>724</v>
      </c>
      <c r="B726">
        <v>7217822.81632704</v>
      </c>
      <c r="C726">
        <v>1228696.4733984</v>
      </c>
      <c r="D726">
        <v>1454298.4966337</v>
      </c>
      <c r="E726">
        <v>3298395.94435315</v>
      </c>
      <c r="F726">
        <v>394499.930789954</v>
      </c>
      <c r="G726">
        <v>841931.971151847</v>
      </c>
    </row>
    <row r="727" spans="1:7">
      <c r="A727">
        <v>725</v>
      </c>
      <c r="B727">
        <v>7217822.8163291</v>
      </c>
      <c r="C727">
        <v>1228696.1211609</v>
      </c>
      <c r="D727">
        <v>1454298.62969645</v>
      </c>
      <c r="E727">
        <v>3298395.94435315</v>
      </c>
      <c r="F727">
        <v>394500.093143888</v>
      </c>
      <c r="G727">
        <v>841932.027974715</v>
      </c>
    </row>
    <row r="728" spans="1:7">
      <c r="A728">
        <v>726</v>
      </c>
      <c r="B728">
        <v>7217822.81632765</v>
      </c>
      <c r="C728">
        <v>1228696.18653628</v>
      </c>
      <c r="D728">
        <v>1454298.60255251</v>
      </c>
      <c r="E728">
        <v>3298395.94435315</v>
      </c>
      <c r="F728">
        <v>394500.060944479</v>
      </c>
      <c r="G728">
        <v>841932.021941232</v>
      </c>
    </row>
    <row r="729" spans="1:7">
      <c r="A729">
        <v>727</v>
      </c>
      <c r="B729">
        <v>7217822.81632687</v>
      </c>
      <c r="C729">
        <v>1228696.63165962</v>
      </c>
      <c r="D729">
        <v>1454298.41564342</v>
      </c>
      <c r="E729">
        <v>3298395.94435315</v>
      </c>
      <c r="F729">
        <v>394499.877556025</v>
      </c>
      <c r="G729">
        <v>841931.947114656</v>
      </c>
    </row>
    <row r="730" spans="1:7">
      <c r="A730">
        <v>728</v>
      </c>
      <c r="B730">
        <v>7217822.81632735</v>
      </c>
      <c r="C730">
        <v>1228696.5600362</v>
      </c>
      <c r="D730">
        <v>1454298.46956389</v>
      </c>
      <c r="E730">
        <v>3298395.94435315</v>
      </c>
      <c r="F730">
        <v>394499.890158214</v>
      </c>
      <c r="G730">
        <v>841931.952215902</v>
      </c>
    </row>
    <row r="731" spans="1:7">
      <c r="A731">
        <v>729</v>
      </c>
      <c r="B731">
        <v>7217822.81632578</v>
      </c>
      <c r="C731">
        <v>1228696.49994306</v>
      </c>
      <c r="D731">
        <v>1454298.48651375</v>
      </c>
      <c r="E731">
        <v>3298395.94435315</v>
      </c>
      <c r="F731">
        <v>394499.915436951</v>
      </c>
      <c r="G731">
        <v>841931.970078882</v>
      </c>
    </row>
    <row r="732" spans="1:7">
      <c r="A732">
        <v>730</v>
      </c>
      <c r="B732">
        <v>7217822.81632665</v>
      </c>
      <c r="C732">
        <v>1228696.45403292</v>
      </c>
      <c r="D732">
        <v>1454298.50006613</v>
      </c>
      <c r="E732">
        <v>3298395.94435315</v>
      </c>
      <c r="F732">
        <v>394499.93967948</v>
      </c>
      <c r="G732">
        <v>841931.978194973</v>
      </c>
    </row>
    <row r="733" spans="1:7">
      <c r="A733">
        <v>731</v>
      </c>
      <c r="B733">
        <v>7217822.8163281</v>
      </c>
      <c r="C733">
        <v>1228696.54547901</v>
      </c>
      <c r="D733">
        <v>1454298.48220351</v>
      </c>
      <c r="E733">
        <v>3298395.94435315</v>
      </c>
      <c r="F733">
        <v>394499.88545562</v>
      </c>
      <c r="G733">
        <v>841931.958836808</v>
      </c>
    </row>
    <row r="734" spans="1:7">
      <c r="A734">
        <v>732</v>
      </c>
      <c r="B734">
        <v>7217822.81632663</v>
      </c>
      <c r="C734">
        <v>1228696.71891359</v>
      </c>
      <c r="D734">
        <v>1454298.39416806</v>
      </c>
      <c r="E734">
        <v>3298395.94435315</v>
      </c>
      <c r="F734">
        <v>394499.822794018</v>
      </c>
      <c r="G734">
        <v>841931.936097818</v>
      </c>
    </row>
    <row r="735" spans="1:7">
      <c r="A735">
        <v>733</v>
      </c>
      <c r="B735">
        <v>7217822.81632634</v>
      </c>
      <c r="C735">
        <v>1228696.31688408</v>
      </c>
      <c r="D735">
        <v>1454298.55885162</v>
      </c>
      <c r="E735">
        <v>3298395.94435315</v>
      </c>
      <c r="F735">
        <v>394499.992887131</v>
      </c>
      <c r="G735">
        <v>841932.003350363</v>
      </c>
    </row>
    <row r="736" spans="1:7">
      <c r="A736">
        <v>734</v>
      </c>
      <c r="B736">
        <v>7217822.81632513</v>
      </c>
      <c r="C736">
        <v>1228696.67188356</v>
      </c>
      <c r="D736">
        <v>1454298.42552097</v>
      </c>
      <c r="E736">
        <v>3298395.94435315</v>
      </c>
      <c r="F736">
        <v>394499.833648831</v>
      </c>
      <c r="G736">
        <v>841931.940918636</v>
      </c>
    </row>
    <row r="737" spans="1:7">
      <c r="A737">
        <v>735</v>
      </c>
      <c r="B737">
        <v>7217822.81632557</v>
      </c>
      <c r="C737">
        <v>1228697.12802915</v>
      </c>
      <c r="D737">
        <v>1454298.25084618</v>
      </c>
      <c r="E737">
        <v>3298395.94435315</v>
      </c>
      <c r="F737">
        <v>394499.626200005</v>
      </c>
      <c r="G737">
        <v>841931.866897096</v>
      </c>
    </row>
    <row r="738" spans="1:7">
      <c r="A738">
        <v>736</v>
      </c>
      <c r="B738">
        <v>7217822.81632492</v>
      </c>
      <c r="C738">
        <v>1228696.40916674</v>
      </c>
      <c r="D738">
        <v>1454298.53716839</v>
      </c>
      <c r="E738">
        <v>3298395.94435315</v>
      </c>
      <c r="F738">
        <v>394499.94408468</v>
      </c>
      <c r="G738">
        <v>841931.981551968</v>
      </c>
    </row>
    <row r="739" spans="1:7">
      <c r="A739">
        <v>737</v>
      </c>
      <c r="B739">
        <v>7217822.81632587</v>
      </c>
      <c r="C739">
        <v>1228696.53478882</v>
      </c>
      <c r="D739">
        <v>1454298.50704942</v>
      </c>
      <c r="E739">
        <v>3298395.94435315</v>
      </c>
      <c r="F739">
        <v>394499.872445505</v>
      </c>
      <c r="G739">
        <v>841931.957688977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679690.912031017</v>
      </c>
      <c r="C2">
        <v>956990.404254008</v>
      </c>
    </row>
    <row r="3" spans="1:3">
      <c r="A3">
        <v>1</v>
      </c>
      <c r="B3">
        <v>6796909.12031017</v>
      </c>
      <c r="C3">
        <v>3391533.65927603</v>
      </c>
    </row>
    <row r="4" spans="1:3">
      <c r="A4">
        <v>2</v>
      </c>
      <c r="B4">
        <v>6591672.39037316</v>
      </c>
      <c r="C4">
        <v>3298182.53631405</v>
      </c>
    </row>
    <row r="5" spans="1:3">
      <c r="A5">
        <v>3</v>
      </c>
      <c r="B5">
        <v>6294352.0204075</v>
      </c>
      <c r="C5">
        <v>3190768.75183993</v>
      </c>
    </row>
    <row r="6" spans="1:3">
      <c r="A6">
        <v>4</v>
      </c>
      <c r="B6">
        <v>6154580.19894589</v>
      </c>
      <c r="C6">
        <v>3138865.14708337</v>
      </c>
    </row>
    <row r="7" spans="1:3">
      <c r="A7">
        <v>5</v>
      </c>
      <c r="B7">
        <v>5894398.29581418</v>
      </c>
      <c r="C7">
        <v>3050237.32428866</v>
      </c>
    </row>
    <row r="8" spans="1:3">
      <c r="A8">
        <v>6</v>
      </c>
      <c r="B8">
        <v>5765515.34273129</v>
      </c>
      <c r="C8">
        <v>3002548.91579032</v>
      </c>
    </row>
    <row r="9" spans="1:3">
      <c r="A9">
        <v>7</v>
      </c>
      <c r="B9">
        <v>5515543.59393572</v>
      </c>
      <c r="C9">
        <v>2914911.80056849</v>
      </c>
    </row>
    <row r="10" spans="1:3">
      <c r="A10">
        <v>8</v>
      </c>
      <c r="B10">
        <v>5391368.77881432</v>
      </c>
      <c r="C10">
        <v>2867617.47791196</v>
      </c>
    </row>
    <row r="11" spans="1:3">
      <c r="A11">
        <v>9</v>
      </c>
      <c r="B11">
        <v>5147009.59801906</v>
      </c>
      <c r="C11">
        <v>2778470.81478724</v>
      </c>
    </row>
    <row r="12" spans="1:3">
      <c r="A12">
        <v>10</v>
      </c>
      <c r="B12">
        <v>5025708.01424755</v>
      </c>
      <c r="C12">
        <v>2730589.14698558</v>
      </c>
    </row>
    <row r="13" spans="1:3">
      <c r="A13">
        <v>11</v>
      </c>
      <c r="B13">
        <v>4785385.59806633</v>
      </c>
      <c r="C13">
        <v>2639318.82678318</v>
      </c>
    </row>
    <row r="14" spans="1:3">
      <c r="A14">
        <v>12</v>
      </c>
      <c r="B14">
        <v>4666197.21109575</v>
      </c>
      <c r="C14">
        <v>2590506.34252271</v>
      </c>
    </row>
    <row r="15" spans="1:3">
      <c r="A15">
        <v>13</v>
      </c>
      <c r="B15">
        <v>4429204.40163247</v>
      </c>
      <c r="C15">
        <v>2496945.34777983</v>
      </c>
    </row>
    <row r="16" spans="1:3">
      <c r="A16">
        <v>14</v>
      </c>
      <c r="B16">
        <v>4311763.89991657</v>
      </c>
      <c r="C16">
        <v>2447054.25596936</v>
      </c>
    </row>
    <row r="17" spans="1:3">
      <c r="A17">
        <v>15</v>
      </c>
      <c r="B17">
        <v>4077752.71888463</v>
      </c>
      <c r="C17">
        <v>2351159.2329078</v>
      </c>
    </row>
    <row r="18" spans="1:3">
      <c r="A18">
        <v>16</v>
      </c>
      <c r="B18">
        <v>3961880.75729985</v>
      </c>
      <c r="C18">
        <v>2300105.7373776</v>
      </c>
    </row>
    <row r="19" spans="1:3">
      <c r="A19">
        <v>17</v>
      </c>
      <c r="B19">
        <v>3730695.62454232</v>
      </c>
      <c r="C19">
        <v>2201855.87927453</v>
      </c>
    </row>
    <row r="20" spans="1:3">
      <c r="A20">
        <v>18</v>
      </c>
      <c r="B20">
        <v>3619903.64320725</v>
      </c>
      <c r="C20">
        <v>2146265.75216451</v>
      </c>
    </row>
    <row r="21" spans="1:3">
      <c r="A21">
        <v>19</v>
      </c>
      <c r="B21">
        <v>3398454.56015509</v>
      </c>
      <c r="C21">
        <v>2039009.62870824</v>
      </c>
    </row>
    <row r="22" spans="1:3">
      <c r="A22">
        <v>20</v>
      </c>
      <c r="B22">
        <v>3028490.8201233</v>
      </c>
      <c r="C22">
        <v>1893337.07614496</v>
      </c>
    </row>
    <row r="23" spans="1:3">
      <c r="A23">
        <v>21</v>
      </c>
      <c r="B23">
        <v>2949119.63161862</v>
      </c>
      <c r="C23">
        <v>1862953.7099102</v>
      </c>
    </row>
    <row r="24" spans="1:3">
      <c r="A24">
        <v>22</v>
      </c>
      <c r="B24">
        <v>2949930.47910751</v>
      </c>
      <c r="C24">
        <v>1863626.34341208</v>
      </c>
    </row>
    <row r="25" spans="1:3">
      <c r="A25">
        <v>23</v>
      </c>
      <c r="B25">
        <v>2849018.4893737</v>
      </c>
      <c r="C25">
        <v>1822279.80273044</v>
      </c>
    </row>
    <row r="26" spans="1:3">
      <c r="A26">
        <v>24</v>
      </c>
      <c r="B26">
        <v>2847240.9609016</v>
      </c>
      <c r="C26">
        <v>1821261.68471135</v>
      </c>
    </row>
    <row r="27" spans="1:3">
      <c r="A27">
        <v>25</v>
      </c>
      <c r="B27">
        <v>2766769.17971934</v>
      </c>
      <c r="C27">
        <v>1784704.12200858</v>
      </c>
    </row>
    <row r="28" spans="1:3">
      <c r="A28">
        <v>26</v>
      </c>
      <c r="B28">
        <v>2763757.37332589</v>
      </c>
      <c r="C28">
        <v>1783189.32043237</v>
      </c>
    </row>
    <row r="29" spans="1:3">
      <c r="A29">
        <v>27</v>
      </c>
      <c r="B29">
        <v>2678710.78775724</v>
      </c>
      <c r="C29">
        <v>1746465.46254268</v>
      </c>
    </row>
    <row r="30" spans="1:3">
      <c r="A30">
        <v>28</v>
      </c>
      <c r="B30">
        <v>2674924.28235473</v>
      </c>
      <c r="C30">
        <v>1744653.63784246</v>
      </c>
    </row>
    <row r="31" spans="1:3">
      <c r="A31">
        <v>29</v>
      </c>
      <c r="B31">
        <v>2582950.36601999</v>
      </c>
      <c r="C31">
        <v>1706792.10632501</v>
      </c>
    </row>
    <row r="32" spans="1:3">
      <c r="A32">
        <v>30</v>
      </c>
      <c r="B32">
        <v>2486594.5131255</v>
      </c>
      <c r="C32">
        <v>1668210.81361624</v>
      </c>
    </row>
    <row r="33" spans="1:3">
      <c r="A33">
        <v>31</v>
      </c>
      <c r="B33">
        <v>2466653.35084059</v>
      </c>
      <c r="C33">
        <v>1661148.0451759</v>
      </c>
    </row>
    <row r="34" spans="1:3">
      <c r="A34">
        <v>32</v>
      </c>
      <c r="B34">
        <v>2462048.59320238</v>
      </c>
      <c r="C34">
        <v>1658972.39924569</v>
      </c>
    </row>
    <row r="35" spans="1:3">
      <c r="A35">
        <v>33</v>
      </c>
      <c r="B35">
        <v>2357660.83868145</v>
      </c>
      <c r="C35">
        <v>1618183.96848433</v>
      </c>
    </row>
    <row r="36" spans="1:3">
      <c r="A36">
        <v>34</v>
      </c>
      <c r="B36">
        <v>2252280.61575361</v>
      </c>
      <c r="C36">
        <v>1577173.42065317</v>
      </c>
    </row>
    <row r="37" spans="1:3">
      <c r="A37">
        <v>35</v>
      </c>
      <c r="B37">
        <v>2224005.61634523</v>
      </c>
      <c r="C37">
        <v>1567686.62268313</v>
      </c>
    </row>
    <row r="38" spans="1:3">
      <c r="A38">
        <v>36</v>
      </c>
      <c r="B38">
        <v>2219643.91481133</v>
      </c>
      <c r="C38">
        <v>1565110.12866325</v>
      </c>
    </row>
    <row r="39" spans="1:3">
      <c r="A39">
        <v>37</v>
      </c>
      <c r="B39">
        <v>2109591.17588577</v>
      </c>
      <c r="C39">
        <v>1523130.39612048</v>
      </c>
    </row>
    <row r="40" spans="1:3">
      <c r="A40">
        <v>38</v>
      </c>
      <c r="B40">
        <v>2004322.05231743</v>
      </c>
      <c r="C40">
        <v>1483367.42802123</v>
      </c>
    </row>
    <row r="41" spans="1:3">
      <c r="A41">
        <v>39</v>
      </c>
      <c r="B41">
        <v>1875813.82928585</v>
      </c>
      <c r="C41">
        <v>1431947.68344629</v>
      </c>
    </row>
    <row r="42" spans="1:3">
      <c r="A42">
        <v>40</v>
      </c>
      <c r="B42">
        <v>1866487.91369387</v>
      </c>
      <c r="C42">
        <v>1429464.77213458</v>
      </c>
    </row>
    <row r="43" spans="1:3">
      <c r="A43">
        <v>41</v>
      </c>
      <c r="B43">
        <v>1876792.01032647</v>
      </c>
      <c r="C43">
        <v>1433032.87795813</v>
      </c>
    </row>
    <row r="44" spans="1:3">
      <c r="A44">
        <v>42</v>
      </c>
      <c r="B44">
        <v>1830372.86417094</v>
      </c>
      <c r="C44">
        <v>1414254.66461342</v>
      </c>
    </row>
    <row r="45" spans="1:3">
      <c r="A45">
        <v>43</v>
      </c>
      <c r="B45">
        <v>1829803.76397228</v>
      </c>
      <c r="C45">
        <v>1413828.51962868</v>
      </c>
    </row>
    <row r="46" spans="1:3">
      <c r="A46">
        <v>44</v>
      </c>
      <c r="B46">
        <v>1800377.98561944</v>
      </c>
      <c r="C46">
        <v>1402352.34537079</v>
      </c>
    </row>
    <row r="47" spans="1:3">
      <c r="A47">
        <v>45</v>
      </c>
      <c r="B47">
        <v>1801154.43572123</v>
      </c>
      <c r="C47">
        <v>1402430.23348885</v>
      </c>
    </row>
    <row r="48" spans="1:3">
      <c r="A48">
        <v>46</v>
      </c>
      <c r="B48">
        <v>1769000.38273465</v>
      </c>
      <c r="C48">
        <v>1391103.27724437</v>
      </c>
    </row>
    <row r="49" spans="1:3">
      <c r="A49">
        <v>47</v>
      </c>
      <c r="B49">
        <v>1770131.73306552</v>
      </c>
      <c r="C49">
        <v>1391334.40776428</v>
      </c>
    </row>
    <row r="50" spans="1:3">
      <c r="A50">
        <v>48</v>
      </c>
      <c r="B50">
        <v>1724917.51470707</v>
      </c>
      <c r="C50">
        <v>1374883.28937956</v>
      </c>
    </row>
    <row r="51" spans="1:3">
      <c r="A51">
        <v>49</v>
      </c>
      <c r="B51">
        <v>1672169.78480478</v>
      </c>
      <c r="C51">
        <v>1354925.28464617</v>
      </c>
    </row>
    <row r="52" spans="1:3">
      <c r="A52">
        <v>50</v>
      </c>
      <c r="B52">
        <v>1616739.40725499</v>
      </c>
      <c r="C52">
        <v>1333622.16323693</v>
      </c>
    </row>
    <row r="53" spans="1:3">
      <c r="A53">
        <v>51</v>
      </c>
      <c r="B53">
        <v>1590473.17955374</v>
      </c>
      <c r="C53">
        <v>1322989.89296291</v>
      </c>
    </row>
    <row r="54" spans="1:3">
      <c r="A54">
        <v>52</v>
      </c>
      <c r="B54">
        <v>1588669.17035219</v>
      </c>
      <c r="C54">
        <v>1322150.5519102</v>
      </c>
    </row>
    <row r="55" spans="1:3">
      <c r="A55">
        <v>53</v>
      </c>
      <c r="B55">
        <v>1531334.79750507</v>
      </c>
      <c r="C55">
        <v>1299728.42793146</v>
      </c>
    </row>
    <row r="56" spans="1:3">
      <c r="A56">
        <v>54</v>
      </c>
      <c r="B56">
        <v>1473582.88176088</v>
      </c>
      <c r="C56">
        <v>1276049.704747</v>
      </c>
    </row>
    <row r="57" spans="1:3">
      <c r="A57">
        <v>55</v>
      </c>
      <c r="B57">
        <v>1447850.95858602</v>
      </c>
      <c r="C57">
        <v>1264755.85538635</v>
      </c>
    </row>
    <row r="58" spans="1:3">
      <c r="A58">
        <v>56</v>
      </c>
      <c r="B58">
        <v>1445710.9957996</v>
      </c>
      <c r="C58">
        <v>1264368.89233018</v>
      </c>
    </row>
    <row r="59" spans="1:3">
      <c r="A59">
        <v>57</v>
      </c>
      <c r="B59">
        <v>1385820.25223366</v>
      </c>
      <c r="C59">
        <v>1239650.55101257</v>
      </c>
    </row>
    <row r="60" spans="1:3">
      <c r="A60">
        <v>58</v>
      </c>
      <c r="B60">
        <v>1326018.34246403</v>
      </c>
      <c r="C60">
        <v>1216424.42287623</v>
      </c>
    </row>
    <row r="61" spans="1:3">
      <c r="A61">
        <v>59</v>
      </c>
      <c r="B61">
        <v>1319668.70745836</v>
      </c>
      <c r="C61">
        <v>1213732.7317024</v>
      </c>
    </row>
    <row r="62" spans="1:3">
      <c r="A62">
        <v>60</v>
      </c>
      <c r="B62">
        <v>1322338.41740338</v>
      </c>
      <c r="C62">
        <v>1214706.09568428</v>
      </c>
    </row>
    <row r="63" spans="1:3">
      <c r="A63">
        <v>61</v>
      </c>
      <c r="B63">
        <v>1308049.44642596</v>
      </c>
      <c r="C63">
        <v>1208699.43369518</v>
      </c>
    </row>
    <row r="64" spans="1:3">
      <c r="A64">
        <v>62</v>
      </c>
      <c r="B64">
        <v>1311351.70607349</v>
      </c>
      <c r="C64">
        <v>1209970.84580973</v>
      </c>
    </row>
    <row r="65" spans="1:3">
      <c r="A65">
        <v>63</v>
      </c>
      <c r="B65">
        <v>1282098.920314</v>
      </c>
      <c r="C65">
        <v>1198824.81520653</v>
      </c>
    </row>
    <row r="66" spans="1:3">
      <c r="A66">
        <v>64</v>
      </c>
      <c r="B66">
        <v>1261410.91229586</v>
      </c>
      <c r="C66">
        <v>1190653.77037543</v>
      </c>
    </row>
    <row r="67" spans="1:3">
      <c r="A67">
        <v>65</v>
      </c>
      <c r="B67">
        <v>1265150.21183268</v>
      </c>
      <c r="C67">
        <v>1192110.13033246</v>
      </c>
    </row>
    <row r="68" spans="1:3">
      <c r="A68">
        <v>66</v>
      </c>
      <c r="B68">
        <v>1241067.33891384</v>
      </c>
      <c r="C68">
        <v>1182076.45195282</v>
      </c>
    </row>
    <row r="69" spans="1:3">
      <c r="A69">
        <v>67</v>
      </c>
      <c r="B69">
        <v>1244958.30981114</v>
      </c>
      <c r="C69">
        <v>1183643.5411574</v>
      </c>
    </row>
    <row r="70" spans="1:3">
      <c r="A70">
        <v>68</v>
      </c>
      <c r="B70">
        <v>1213347.35259398</v>
      </c>
      <c r="C70">
        <v>1170626.72946587</v>
      </c>
    </row>
    <row r="71" spans="1:3">
      <c r="A71">
        <v>69</v>
      </c>
      <c r="B71">
        <v>1181541.92538551</v>
      </c>
      <c r="C71">
        <v>1157695.12557763</v>
      </c>
    </row>
    <row r="72" spans="1:3">
      <c r="A72">
        <v>70</v>
      </c>
      <c r="B72">
        <v>1147408.23177878</v>
      </c>
      <c r="C72">
        <v>1143910.56086621</v>
      </c>
    </row>
    <row r="73" spans="1:3">
      <c r="A73">
        <v>71</v>
      </c>
      <c r="B73">
        <v>1134272.67571106</v>
      </c>
      <c r="C73">
        <v>1138842.8262124</v>
      </c>
    </row>
    <row r="74" spans="1:3">
      <c r="A74">
        <v>72</v>
      </c>
      <c r="B74">
        <v>1134365.016937</v>
      </c>
      <c r="C74">
        <v>1138778.92599629</v>
      </c>
    </row>
    <row r="75" spans="1:3">
      <c r="A75">
        <v>73</v>
      </c>
      <c r="B75">
        <v>1095244.28978586</v>
      </c>
      <c r="C75">
        <v>1123369.85162011</v>
      </c>
    </row>
    <row r="76" spans="1:3">
      <c r="A76">
        <v>74</v>
      </c>
      <c r="B76">
        <v>1078400.2746286</v>
      </c>
      <c r="C76">
        <v>1117524.64067584</v>
      </c>
    </row>
    <row r="77" spans="1:3">
      <c r="A77">
        <v>75</v>
      </c>
      <c r="B77">
        <v>1065899.71820044</v>
      </c>
      <c r="C77">
        <v>1113219.22991468</v>
      </c>
    </row>
    <row r="78" spans="1:3">
      <c r="A78">
        <v>76</v>
      </c>
      <c r="B78">
        <v>1063203.77647539</v>
      </c>
      <c r="C78">
        <v>1112435.26684381</v>
      </c>
    </row>
    <row r="79" spans="1:3">
      <c r="A79">
        <v>77</v>
      </c>
      <c r="B79">
        <v>1026131.47611477</v>
      </c>
      <c r="C79">
        <v>1097299.52240522</v>
      </c>
    </row>
    <row r="80" spans="1:3">
      <c r="A80">
        <v>78</v>
      </c>
      <c r="B80">
        <v>1013199.07393511</v>
      </c>
      <c r="C80">
        <v>1092519.21713999</v>
      </c>
    </row>
    <row r="81" spans="1:3">
      <c r="A81">
        <v>79</v>
      </c>
      <c r="B81">
        <v>1007078.28466474</v>
      </c>
      <c r="C81">
        <v>1090036.84002013</v>
      </c>
    </row>
    <row r="82" spans="1:3">
      <c r="A82">
        <v>80</v>
      </c>
      <c r="B82">
        <v>1008515.12459851</v>
      </c>
      <c r="C82">
        <v>1090604.26907586</v>
      </c>
    </row>
    <row r="83" spans="1:3">
      <c r="A83">
        <v>81</v>
      </c>
      <c r="B83">
        <v>1001527.63182313</v>
      </c>
      <c r="C83">
        <v>1087867.54815983</v>
      </c>
    </row>
    <row r="84" spans="1:3">
      <c r="A84">
        <v>82</v>
      </c>
      <c r="B84">
        <v>1001570.58961279</v>
      </c>
      <c r="C84">
        <v>1087906.77243391</v>
      </c>
    </row>
    <row r="85" spans="1:3">
      <c r="A85">
        <v>83</v>
      </c>
      <c r="B85">
        <v>990043.426053773</v>
      </c>
      <c r="C85">
        <v>1083338.82721358</v>
      </c>
    </row>
    <row r="86" spans="1:3">
      <c r="A86">
        <v>84</v>
      </c>
      <c r="B86">
        <v>989861.403864835</v>
      </c>
      <c r="C86">
        <v>1083170.6295525</v>
      </c>
    </row>
    <row r="87" spans="1:3">
      <c r="A87">
        <v>85</v>
      </c>
      <c r="B87">
        <v>966765.496934132</v>
      </c>
      <c r="C87">
        <v>1073642.46709381</v>
      </c>
    </row>
    <row r="88" spans="1:3">
      <c r="A88">
        <v>86</v>
      </c>
      <c r="B88">
        <v>952929.40914053</v>
      </c>
      <c r="C88">
        <v>1068218.76702253</v>
      </c>
    </row>
    <row r="89" spans="1:3">
      <c r="A89">
        <v>87</v>
      </c>
      <c r="B89">
        <v>948288.818482335</v>
      </c>
      <c r="C89">
        <v>1066278.08827126</v>
      </c>
    </row>
    <row r="90" spans="1:3">
      <c r="A90">
        <v>88</v>
      </c>
      <c r="B90">
        <v>948348.000850712</v>
      </c>
      <c r="C90">
        <v>1066239.90992421</v>
      </c>
    </row>
    <row r="91" spans="1:3">
      <c r="A91">
        <v>89</v>
      </c>
      <c r="B91">
        <v>924457.747731575</v>
      </c>
      <c r="C91">
        <v>1056915.28872598</v>
      </c>
    </row>
    <row r="92" spans="1:3">
      <c r="A92">
        <v>90</v>
      </c>
      <c r="B92">
        <v>901412.100598026</v>
      </c>
      <c r="C92">
        <v>1047750.12004699</v>
      </c>
    </row>
    <row r="93" spans="1:3">
      <c r="A93">
        <v>91</v>
      </c>
      <c r="B93">
        <v>879671.177533699</v>
      </c>
      <c r="C93">
        <v>1038960.50695902</v>
      </c>
    </row>
    <row r="94" spans="1:3">
      <c r="A94">
        <v>92</v>
      </c>
      <c r="B94">
        <v>870841.594064387</v>
      </c>
      <c r="C94">
        <v>1035307.62998524</v>
      </c>
    </row>
    <row r="95" spans="1:3">
      <c r="A95">
        <v>93</v>
      </c>
      <c r="B95">
        <v>871162.600169573</v>
      </c>
      <c r="C95">
        <v>1035656.93226107</v>
      </c>
    </row>
    <row r="96" spans="1:3">
      <c r="A96">
        <v>94</v>
      </c>
      <c r="B96">
        <v>850729.517269327</v>
      </c>
      <c r="C96">
        <v>1026706.89938953</v>
      </c>
    </row>
    <row r="97" spans="1:3">
      <c r="A97">
        <v>95</v>
      </c>
      <c r="B97">
        <v>832854.858026405</v>
      </c>
      <c r="C97">
        <v>1019866.68070642</v>
      </c>
    </row>
    <row r="98" spans="1:3">
      <c r="A98">
        <v>96</v>
      </c>
      <c r="B98">
        <v>811048.821656106</v>
      </c>
      <c r="C98">
        <v>1011071.81429927</v>
      </c>
    </row>
    <row r="99" spans="1:3">
      <c r="A99">
        <v>97</v>
      </c>
      <c r="B99">
        <v>804582.558362506</v>
      </c>
      <c r="C99">
        <v>1008216.29769957</v>
      </c>
    </row>
    <row r="100" spans="1:3">
      <c r="A100">
        <v>98</v>
      </c>
      <c r="B100">
        <v>805545.702649034</v>
      </c>
      <c r="C100">
        <v>1008548.89847627</v>
      </c>
    </row>
    <row r="101" spans="1:3">
      <c r="A101">
        <v>99</v>
      </c>
      <c r="B101">
        <v>796132.285952723</v>
      </c>
      <c r="C101">
        <v>1004646.03839115</v>
      </c>
    </row>
    <row r="102" spans="1:3">
      <c r="A102">
        <v>100</v>
      </c>
      <c r="B102">
        <v>790603.151017601</v>
      </c>
      <c r="C102">
        <v>1002608.20045992</v>
      </c>
    </row>
    <row r="103" spans="1:3">
      <c r="A103">
        <v>101</v>
      </c>
      <c r="B103">
        <v>791036.18020878</v>
      </c>
      <c r="C103">
        <v>1002746.74101677</v>
      </c>
    </row>
    <row r="104" spans="1:3">
      <c r="A104">
        <v>102</v>
      </c>
      <c r="B104">
        <v>789423.260628092</v>
      </c>
      <c r="C104">
        <v>1002098.68290856</v>
      </c>
    </row>
    <row r="105" spans="1:3">
      <c r="A105">
        <v>103</v>
      </c>
      <c r="B105">
        <v>789949.922770621</v>
      </c>
      <c r="C105">
        <v>1002272.94429253</v>
      </c>
    </row>
    <row r="106" spans="1:3">
      <c r="A106">
        <v>104</v>
      </c>
      <c r="B106">
        <v>777542.783872977</v>
      </c>
      <c r="C106">
        <v>997335.672459876</v>
      </c>
    </row>
    <row r="107" spans="1:3">
      <c r="A107">
        <v>105</v>
      </c>
      <c r="B107">
        <v>762141.726745925</v>
      </c>
      <c r="C107">
        <v>991278.577509774</v>
      </c>
    </row>
    <row r="108" spans="1:3">
      <c r="A108">
        <v>106</v>
      </c>
      <c r="B108">
        <v>752438.06433136</v>
      </c>
      <c r="C108">
        <v>987277.50751066</v>
      </c>
    </row>
    <row r="109" spans="1:3">
      <c r="A109">
        <v>107</v>
      </c>
      <c r="B109">
        <v>750054.408516794</v>
      </c>
      <c r="C109">
        <v>986348.447165175</v>
      </c>
    </row>
    <row r="110" spans="1:3">
      <c r="A110">
        <v>108</v>
      </c>
      <c r="B110">
        <v>749377.093388295</v>
      </c>
      <c r="C110">
        <v>986057.178449564</v>
      </c>
    </row>
    <row r="111" spans="1:3">
      <c r="A111">
        <v>109</v>
      </c>
      <c r="B111">
        <v>731884.215198599</v>
      </c>
      <c r="C111">
        <v>978911.91327301</v>
      </c>
    </row>
    <row r="112" spans="1:3">
      <c r="A112">
        <v>110</v>
      </c>
      <c r="B112">
        <v>717842.191028049</v>
      </c>
      <c r="C112">
        <v>973261.914771365</v>
      </c>
    </row>
    <row r="113" spans="1:3">
      <c r="A113">
        <v>111</v>
      </c>
      <c r="B113">
        <v>712662.99255213</v>
      </c>
      <c r="C113">
        <v>971205.049337297</v>
      </c>
    </row>
    <row r="114" spans="1:3">
      <c r="A114">
        <v>112</v>
      </c>
      <c r="B114">
        <v>712855.504312468</v>
      </c>
      <c r="C114">
        <v>971194.384943403</v>
      </c>
    </row>
    <row r="115" spans="1:3">
      <c r="A115">
        <v>113</v>
      </c>
      <c r="B115">
        <v>699003.249259868</v>
      </c>
      <c r="C115">
        <v>965938.802747104</v>
      </c>
    </row>
    <row r="116" spans="1:3">
      <c r="A116">
        <v>114</v>
      </c>
      <c r="B116">
        <v>688562.44065333</v>
      </c>
      <c r="C116">
        <v>961488.62313221</v>
      </c>
    </row>
    <row r="117" spans="1:3">
      <c r="A117">
        <v>115</v>
      </c>
      <c r="B117">
        <v>673391.962532415</v>
      </c>
      <c r="C117">
        <v>955363.390978378</v>
      </c>
    </row>
    <row r="118" spans="1:3">
      <c r="A118">
        <v>116</v>
      </c>
      <c r="B118">
        <v>669294.322155725</v>
      </c>
      <c r="C118">
        <v>953757.232019841</v>
      </c>
    </row>
    <row r="119" spans="1:3">
      <c r="A119">
        <v>117</v>
      </c>
      <c r="B119">
        <v>669406.35812967</v>
      </c>
      <c r="C119">
        <v>953840.829881615</v>
      </c>
    </row>
    <row r="120" spans="1:3">
      <c r="A120">
        <v>118</v>
      </c>
      <c r="B120">
        <v>663503.893587221</v>
      </c>
      <c r="C120">
        <v>951551.687824153</v>
      </c>
    </row>
    <row r="121" spans="1:3">
      <c r="A121">
        <v>119</v>
      </c>
      <c r="B121">
        <v>655653.553341129</v>
      </c>
      <c r="C121">
        <v>948472.024919863</v>
      </c>
    </row>
    <row r="122" spans="1:3">
      <c r="A122">
        <v>120</v>
      </c>
      <c r="B122">
        <v>651568.871064314</v>
      </c>
      <c r="C122">
        <v>946697.00789025</v>
      </c>
    </row>
    <row r="123" spans="1:3">
      <c r="A123">
        <v>121</v>
      </c>
      <c r="B123">
        <v>652013.885442197</v>
      </c>
      <c r="C123">
        <v>946890.060571659</v>
      </c>
    </row>
    <row r="124" spans="1:3">
      <c r="A124">
        <v>122</v>
      </c>
      <c r="B124">
        <v>647932.133985489</v>
      </c>
      <c r="C124">
        <v>945256.984576013</v>
      </c>
    </row>
    <row r="125" spans="1:3">
      <c r="A125">
        <v>123</v>
      </c>
      <c r="B125">
        <v>647980.261080482</v>
      </c>
      <c r="C125">
        <v>945286.608740698</v>
      </c>
    </row>
    <row r="126" spans="1:3">
      <c r="A126">
        <v>124</v>
      </c>
      <c r="B126">
        <v>638762.408675926</v>
      </c>
      <c r="C126">
        <v>941555.269101273</v>
      </c>
    </row>
    <row r="127" spans="1:3">
      <c r="A127">
        <v>125</v>
      </c>
      <c r="B127">
        <v>627723.129689722</v>
      </c>
      <c r="C127">
        <v>937036.7425446</v>
      </c>
    </row>
    <row r="128" spans="1:3">
      <c r="A128">
        <v>126</v>
      </c>
      <c r="B128">
        <v>620324.34788669</v>
      </c>
      <c r="C128">
        <v>934129.606903871</v>
      </c>
    </row>
    <row r="129" spans="1:3">
      <c r="A129">
        <v>127</v>
      </c>
      <c r="B129">
        <v>611644.332185272</v>
      </c>
      <c r="C129">
        <v>930712.914595813</v>
      </c>
    </row>
    <row r="130" spans="1:3">
      <c r="A130">
        <v>128</v>
      </c>
      <c r="B130">
        <v>602468.402999596</v>
      </c>
      <c r="C130">
        <v>927090.403961391</v>
      </c>
    </row>
    <row r="131" spans="1:3">
      <c r="A131">
        <v>129</v>
      </c>
      <c r="B131">
        <v>593322.087081395</v>
      </c>
      <c r="C131">
        <v>923413.424585792</v>
      </c>
    </row>
    <row r="132" spans="1:3">
      <c r="A132">
        <v>130</v>
      </c>
      <c r="B132">
        <v>589548.950992967</v>
      </c>
      <c r="C132">
        <v>921652.391991638</v>
      </c>
    </row>
    <row r="133" spans="1:3">
      <c r="A133">
        <v>131</v>
      </c>
      <c r="B133">
        <v>587274.301454123</v>
      </c>
      <c r="C133">
        <v>920710.437091661</v>
      </c>
    </row>
    <row r="134" spans="1:3">
      <c r="A134">
        <v>132</v>
      </c>
      <c r="B134">
        <v>587592.859447385</v>
      </c>
      <c r="C134">
        <v>920701.861304655</v>
      </c>
    </row>
    <row r="135" spans="1:3">
      <c r="A135">
        <v>133</v>
      </c>
      <c r="B135">
        <v>578320.528832872</v>
      </c>
      <c r="C135">
        <v>916990.674005984</v>
      </c>
    </row>
    <row r="136" spans="1:3">
      <c r="A136">
        <v>134</v>
      </c>
      <c r="B136">
        <v>567751.93071458</v>
      </c>
      <c r="C136">
        <v>912770.455438826</v>
      </c>
    </row>
    <row r="137" spans="1:3">
      <c r="A137">
        <v>135</v>
      </c>
      <c r="B137">
        <v>562310.889956588</v>
      </c>
      <c r="C137">
        <v>910787.124366029</v>
      </c>
    </row>
    <row r="138" spans="1:3">
      <c r="A138">
        <v>136</v>
      </c>
      <c r="B138">
        <v>562610.63961065</v>
      </c>
      <c r="C138">
        <v>910880.118916233</v>
      </c>
    </row>
    <row r="139" spans="1:3">
      <c r="A139">
        <v>137</v>
      </c>
      <c r="B139">
        <v>560014.463915712</v>
      </c>
      <c r="C139">
        <v>909837.328287511</v>
      </c>
    </row>
    <row r="140" spans="1:3">
      <c r="A140">
        <v>138</v>
      </c>
      <c r="B140">
        <v>559998.292782757</v>
      </c>
      <c r="C140">
        <v>909818.184169294</v>
      </c>
    </row>
    <row r="141" spans="1:3">
      <c r="A141">
        <v>139</v>
      </c>
      <c r="B141">
        <v>553508.987142486</v>
      </c>
      <c r="C141">
        <v>907110.686000164</v>
      </c>
    </row>
    <row r="142" spans="1:3">
      <c r="A142">
        <v>140</v>
      </c>
      <c r="B142">
        <v>550207.838339393</v>
      </c>
      <c r="C142">
        <v>905878.580631225</v>
      </c>
    </row>
    <row r="143" spans="1:3">
      <c r="A143">
        <v>141</v>
      </c>
      <c r="B143">
        <v>550335.989225982</v>
      </c>
      <c r="C143">
        <v>905917.571313414</v>
      </c>
    </row>
    <row r="144" spans="1:3">
      <c r="A144">
        <v>142</v>
      </c>
      <c r="B144">
        <v>548281.921119805</v>
      </c>
      <c r="C144">
        <v>905097.737591218</v>
      </c>
    </row>
    <row r="145" spans="1:3">
      <c r="A145">
        <v>143</v>
      </c>
      <c r="B145">
        <v>548625.550545408</v>
      </c>
      <c r="C145">
        <v>905218.423109916</v>
      </c>
    </row>
    <row r="146" spans="1:3">
      <c r="A146">
        <v>144</v>
      </c>
      <c r="B146">
        <v>541335.718626671</v>
      </c>
      <c r="C146">
        <v>902300.948077976</v>
      </c>
    </row>
    <row r="147" spans="1:3">
      <c r="A147">
        <v>145</v>
      </c>
      <c r="B147">
        <v>533238.198566341</v>
      </c>
      <c r="C147">
        <v>899097.81681106</v>
      </c>
    </row>
    <row r="148" spans="1:3">
      <c r="A148">
        <v>146</v>
      </c>
      <c r="B148">
        <v>527946.091879187</v>
      </c>
      <c r="C148">
        <v>896923.638500032</v>
      </c>
    </row>
    <row r="149" spans="1:3">
      <c r="A149">
        <v>147</v>
      </c>
      <c r="B149">
        <v>521867.696302853</v>
      </c>
      <c r="C149">
        <v>894419.194063639</v>
      </c>
    </row>
    <row r="150" spans="1:3">
      <c r="A150">
        <v>148</v>
      </c>
      <c r="B150">
        <v>515347.985543359</v>
      </c>
      <c r="C150">
        <v>891749.524640614</v>
      </c>
    </row>
    <row r="151" spans="1:3">
      <c r="A151">
        <v>149</v>
      </c>
      <c r="B151">
        <v>508829.881640687</v>
      </c>
      <c r="C151">
        <v>889120.629803669</v>
      </c>
    </row>
    <row r="152" spans="1:3">
      <c r="A152">
        <v>150</v>
      </c>
      <c r="B152">
        <v>504659.469577719</v>
      </c>
      <c r="C152">
        <v>887626.62370645</v>
      </c>
    </row>
    <row r="153" spans="1:3">
      <c r="A153">
        <v>151</v>
      </c>
      <c r="B153">
        <v>504488.976441432</v>
      </c>
      <c r="C153">
        <v>887547.599809724</v>
      </c>
    </row>
    <row r="154" spans="1:3">
      <c r="A154">
        <v>152</v>
      </c>
      <c r="B154">
        <v>498670.759185457</v>
      </c>
      <c r="C154">
        <v>885286.064780806</v>
      </c>
    </row>
    <row r="155" spans="1:3">
      <c r="A155">
        <v>153</v>
      </c>
      <c r="B155">
        <v>491287.085504932</v>
      </c>
      <c r="C155">
        <v>882284.690652486</v>
      </c>
    </row>
    <row r="156" spans="1:3">
      <c r="A156">
        <v>154</v>
      </c>
      <c r="B156">
        <v>489196.629363673</v>
      </c>
      <c r="C156">
        <v>881463.066370211</v>
      </c>
    </row>
    <row r="157" spans="1:3">
      <c r="A157">
        <v>155</v>
      </c>
      <c r="B157">
        <v>489193.064772923</v>
      </c>
      <c r="C157">
        <v>881476.346022906</v>
      </c>
    </row>
    <row r="158" spans="1:3">
      <c r="A158">
        <v>156</v>
      </c>
      <c r="B158">
        <v>487355.573072157</v>
      </c>
      <c r="C158">
        <v>880556.955638361</v>
      </c>
    </row>
    <row r="159" spans="1:3">
      <c r="A159">
        <v>157</v>
      </c>
      <c r="B159">
        <v>484929.618066129</v>
      </c>
      <c r="C159">
        <v>879595.701718307</v>
      </c>
    </row>
    <row r="160" spans="1:3">
      <c r="A160">
        <v>158</v>
      </c>
      <c r="B160">
        <v>484734.708814003</v>
      </c>
      <c r="C160">
        <v>879566.275466964</v>
      </c>
    </row>
    <row r="161" spans="1:3">
      <c r="A161">
        <v>159</v>
      </c>
      <c r="B161">
        <v>479743.879395394</v>
      </c>
      <c r="C161">
        <v>877535.403220227</v>
      </c>
    </row>
    <row r="162" spans="1:3">
      <c r="A162">
        <v>160</v>
      </c>
      <c r="B162">
        <v>477867.373630008</v>
      </c>
      <c r="C162">
        <v>876793.374915149</v>
      </c>
    </row>
    <row r="163" spans="1:3">
      <c r="A163">
        <v>161</v>
      </c>
      <c r="B163">
        <v>477982.734617851</v>
      </c>
      <c r="C163">
        <v>876845.75321148</v>
      </c>
    </row>
    <row r="164" spans="1:3">
      <c r="A164">
        <v>162</v>
      </c>
      <c r="B164">
        <v>475595.499889695</v>
      </c>
      <c r="C164">
        <v>875877.87892799</v>
      </c>
    </row>
    <row r="165" spans="1:3">
      <c r="A165">
        <v>163</v>
      </c>
      <c r="B165">
        <v>475511.380859888</v>
      </c>
      <c r="C165">
        <v>875858.42456457</v>
      </c>
    </row>
    <row r="166" spans="1:3">
      <c r="A166">
        <v>164</v>
      </c>
      <c r="B166">
        <v>469069.656172474</v>
      </c>
      <c r="C166">
        <v>873204.30862422</v>
      </c>
    </row>
    <row r="167" spans="1:3">
      <c r="A167">
        <v>165</v>
      </c>
      <c r="B167">
        <v>464705.683678675</v>
      </c>
      <c r="C167">
        <v>871461.573968086</v>
      </c>
    </row>
    <row r="168" spans="1:3">
      <c r="A168">
        <v>166</v>
      </c>
      <c r="B168">
        <v>459687.668102907</v>
      </c>
      <c r="C168">
        <v>869474.226954682</v>
      </c>
    </row>
    <row r="169" spans="1:3">
      <c r="A169">
        <v>167</v>
      </c>
      <c r="B169">
        <v>454672.629440418</v>
      </c>
      <c r="C169">
        <v>867480.538179021</v>
      </c>
    </row>
    <row r="170" spans="1:3">
      <c r="A170">
        <v>168</v>
      </c>
      <c r="B170">
        <v>450129.373878974</v>
      </c>
      <c r="C170">
        <v>865644.074721238</v>
      </c>
    </row>
    <row r="171" spans="1:3">
      <c r="A171">
        <v>169</v>
      </c>
      <c r="B171">
        <v>449631.999768289</v>
      </c>
      <c r="C171">
        <v>865296.884631531</v>
      </c>
    </row>
    <row r="172" spans="1:3">
      <c r="A172">
        <v>170</v>
      </c>
      <c r="B172">
        <v>449594.608213272</v>
      </c>
      <c r="C172">
        <v>865278.508160227</v>
      </c>
    </row>
    <row r="173" spans="1:3">
      <c r="A173">
        <v>171</v>
      </c>
      <c r="B173">
        <v>446792.343254386</v>
      </c>
      <c r="C173">
        <v>864061.309982591</v>
      </c>
    </row>
    <row r="174" spans="1:3">
      <c r="A174">
        <v>172</v>
      </c>
      <c r="B174">
        <v>441276.543253097</v>
      </c>
      <c r="C174">
        <v>861813.030256075</v>
      </c>
    </row>
    <row r="175" spans="1:3">
      <c r="A175">
        <v>173</v>
      </c>
      <c r="B175">
        <v>438880.578660475</v>
      </c>
      <c r="C175">
        <v>860881.26540416</v>
      </c>
    </row>
    <row r="176" spans="1:3">
      <c r="A176">
        <v>174</v>
      </c>
      <c r="B176">
        <v>439020.370145426</v>
      </c>
      <c r="C176">
        <v>860928.975632608</v>
      </c>
    </row>
    <row r="177" spans="1:3">
      <c r="A177">
        <v>175</v>
      </c>
      <c r="B177">
        <v>437007.074638969</v>
      </c>
      <c r="C177">
        <v>860110.121195651</v>
      </c>
    </row>
    <row r="178" spans="1:3">
      <c r="A178">
        <v>176</v>
      </c>
      <c r="B178">
        <v>436473.182089825</v>
      </c>
      <c r="C178">
        <v>859932.508249465</v>
      </c>
    </row>
    <row r="179" spans="1:3">
      <c r="A179">
        <v>177</v>
      </c>
      <c r="B179">
        <v>432497.365728037</v>
      </c>
      <c r="C179">
        <v>858364.677848322</v>
      </c>
    </row>
    <row r="180" spans="1:3">
      <c r="A180">
        <v>178</v>
      </c>
      <c r="B180">
        <v>431357.300561599</v>
      </c>
      <c r="C180">
        <v>857797.056034622</v>
      </c>
    </row>
    <row r="181" spans="1:3">
      <c r="A181">
        <v>179</v>
      </c>
      <c r="B181">
        <v>431187.930990383</v>
      </c>
      <c r="C181">
        <v>857738.531433702</v>
      </c>
    </row>
    <row r="182" spans="1:3">
      <c r="A182">
        <v>180</v>
      </c>
      <c r="B182">
        <v>428152.953820135</v>
      </c>
      <c r="C182">
        <v>856497.135282479</v>
      </c>
    </row>
    <row r="183" spans="1:3">
      <c r="A183">
        <v>181</v>
      </c>
      <c r="B183">
        <v>427196.347302074</v>
      </c>
      <c r="C183">
        <v>856117.009915588</v>
      </c>
    </row>
    <row r="184" spans="1:3">
      <c r="A184">
        <v>182</v>
      </c>
      <c r="B184">
        <v>427394.005364357</v>
      </c>
      <c r="C184">
        <v>856192.597054438</v>
      </c>
    </row>
    <row r="185" spans="1:3">
      <c r="A185">
        <v>183</v>
      </c>
      <c r="B185">
        <v>425493.38300943</v>
      </c>
      <c r="C185">
        <v>855417.060447296</v>
      </c>
    </row>
    <row r="186" spans="1:3">
      <c r="A186">
        <v>184</v>
      </c>
      <c r="B186">
        <v>425062.162244696</v>
      </c>
      <c r="C186">
        <v>855264.642618936</v>
      </c>
    </row>
    <row r="187" spans="1:3">
      <c r="A187">
        <v>185</v>
      </c>
      <c r="B187">
        <v>420859.776557601</v>
      </c>
      <c r="C187">
        <v>853519.32901305</v>
      </c>
    </row>
    <row r="188" spans="1:3">
      <c r="A188">
        <v>186</v>
      </c>
      <c r="B188">
        <v>418082.363108378</v>
      </c>
      <c r="C188">
        <v>852325.39619416</v>
      </c>
    </row>
    <row r="189" spans="1:3">
      <c r="A189">
        <v>187</v>
      </c>
      <c r="B189">
        <v>415027.074887477</v>
      </c>
      <c r="C189">
        <v>851045.280735729</v>
      </c>
    </row>
    <row r="190" spans="1:3">
      <c r="A190">
        <v>188</v>
      </c>
      <c r="B190">
        <v>411404.300335825</v>
      </c>
      <c r="C190">
        <v>849672.330333194</v>
      </c>
    </row>
    <row r="191" spans="1:3">
      <c r="A191">
        <v>189</v>
      </c>
      <c r="B191">
        <v>411554.356410603</v>
      </c>
      <c r="C191">
        <v>849740.097232297</v>
      </c>
    </row>
    <row r="192" spans="1:3">
      <c r="A192">
        <v>190</v>
      </c>
      <c r="B192">
        <v>408453.309478087</v>
      </c>
      <c r="C192">
        <v>848505.558816491</v>
      </c>
    </row>
    <row r="193" spans="1:3">
      <c r="A193">
        <v>191</v>
      </c>
      <c r="B193">
        <v>405118.348082941</v>
      </c>
      <c r="C193">
        <v>847099.177533298</v>
      </c>
    </row>
    <row r="194" spans="1:3">
      <c r="A194">
        <v>192</v>
      </c>
      <c r="B194">
        <v>403927.50929197</v>
      </c>
      <c r="C194">
        <v>846572.648318437</v>
      </c>
    </row>
    <row r="195" spans="1:3">
      <c r="A195">
        <v>193</v>
      </c>
      <c r="B195">
        <v>405284.005154483</v>
      </c>
      <c r="C195">
        <v>847166.836863165</v>
      </c>
    </row>
    <row r="196" spans="1:3">
      <c r="A196">
        <v>194</v>
      </c>
      <c r="B196">
        <v>404705.315531022</v>
      </c>
      <c r="C196">
        <v>846867.954647404</v>
      </c>
    </row>
    <row r="197" spans="1:3">
      <c r="A197">
        <v>195</v>
      </c>
      <c r="B197">
        <v>405598.472856254</v>
      </c>
      <c r="C197">
        <v>847197.053625471</v>
      </c>
    </row>
    <row r="198" spans="1:3">
      <c r="A198">
        <v>196</v>
      </c>
      <c r="B198">
        <v>404092.986057839</v>
      </c>
      <c r="C198">
        <v>846601.977023721</v>
      </c>
    </row>
    <row r="199" spans="1:3">
      <c r="A199">
        <v>197</v>
      </c>
      <c r="B199">
        <v>404922.812488436</v>
      </c>
      <c r="C199">
        <v>846873.435735675</v>
      </c>
    </row>
    <row r="200" spans="1:3">
      <c r="A200">
        <v>198</v>
      </c>
      <c r="B200">
        <v>404603.702012727</v>
      </c>
      <c r="C200">
        <v>846681.186978082</v>
      </c>
    </row>
    <row r="201" spans="1:3">
      <c r="A201">
        <v>199</v>
      </c>
      <c r="B201">
        <v>404437.651125118</v>
      </c>
      <c r="C201">
        <v>846562.080803288</v>
      </c>
    </row>
    <row r="202" spans="1:3">
      <c r="A202">
        <v>200</v>
      </c>
      <c r="B202">
        <v>404484.489598553</v>
      </c>
      <c r="C202">
        <v>846587.298371194</v>
      </c>
    </row>
    <row r="203" spans="1:3">
      <c r="A203">
        <v>201</v>
      </c>
      <c r="B203">
        <v>402755.187926041</v>
      </c>
      <c r="C203">
        <v>845819.178006238</v>
      </c>
    </row>
    <row r="204" spans="1:3">
      <c r="A204">
        <v>202</v>
      </c>
      <c r="B204">
        <v>401430.85449917</v>
      </c>
      <c r="C204">
        <v>845311.578123809</v>
      </c>
    </row>
    <row r="205" spans="1:3">
      <c r="A205">
        <v>203</v>
      </c>
      <c r="B205">
        <v>402760.135066714</v>
      </c>
      <c r="C205">
        <v>845824.444315467</v>
      </c>
    </row>
    <row r="206" spans="1:3">
      <c r="A206">
        <v>204</v>
      </c>
      <c r="B206">
        <v>401252.390213291</v>
      </c>
      <c r="C206">
        <v>845195.368439624</v>
      </c>
    </row>
    <row r="207" spans="1:3">
      <c r="A207">
        <v>205</v>
      </c>
      <c r="B207">
        <v>401012.063827532</v>
      </c>
      <c r="C207">
        <v>845090.062184645</v>
      </c>
    </row>
    <row r="208" spans="1:3">
      <c r="A208">
        <v>206</v>
      </c>
      <c r="B208">
        <v>398771.226927467</v>
      </c>
      <c r="C208">
        <v>844123.740082936</v>
      </c>
    </row>
    <row r="209" spans="1:3">
      <c r="A209">
        <v>207</v>
      </c>
      <c r="B209">
        <v>397537.694704365</v>
      </c>
      <c r="C209">
        <v>843638.260106205</v>
      </c>
    </row>
    <row r="210" spans="1:3">
      <c r="A210">
        <v>208</v>
      </c>
      <c r="B210">
        <v>397428.754715013</v>
      </c>
      <c r="C210">
        <v>843621.473529091</v>
      </c>
    </row>
    <row r="211" spans="1:3">
      <c r="A211">
        <v>209</v>
      </c>
      <c r="B211">
        <v>400311.431401077</v>
      </c>
      <c r="C211">
        <v>844677.387250209</v>
      </c>
    </row>
    <row r="212" spans="1:3">
      <c r="A212">
        <v>210</v>
      </c>
      <c r="B212">
        <v>401043.088731618</v>
      </c>
      <c r="C212">
        <v>844985.512801352</v>
      </c>
    </row>
    <row r="213" spans="1:3">
      <c r="A213">
        <v>211</v>
      </c>
      <c r="B213">
        <v>401026.189599004</v>
      </c>
      <c r="C213">
        <v>844835.801338645</v>
      </c>
    </row>
    <row r="214" spans="1:3">
      <c r="A214">
        <v>212</v>
      </c>
      <c r="B214">
        <v>399555.368775922</v>
      </c>
      <c r="C214">
        <v>844166.954465985</v>
      </c>
    </row>
    <row r="215" spans="1:3">
      <c r="A215">
        <v>213</v>
      </c>
      <c r="B215">
        <v>399162.965490462</v>
      </c>
      <c r="C215">
        <v>844027.169931797</v>
      </c>
    </row>
    <row r="216" spans="1:3">
      <c r="A216">
        <v>214</v>
      </c>
      <c r="B216">
        <v>397611.008809355</v>
      </c>
      <c r="C216">
        <v>843412.421428152</v>
      </c>
    </row>
    <row r="217" spans="1:3">
      <c r="A217">
        <v>215</v>
      </c>
      <c r="B217">
        <v>398564.401056432</v>
      </c>
      <c r="C217">
        <v>843774.56332387</v>
      </c>
    </row>
    <row r="218" spans="1:3">
      <c r="A218">
        <v>216</v>
      </c>
      <c r="B218">
        <v>396633.563063242</v>
      </c>
      <c r="C218">
        <v>843051.551813812</v>
      </c>
    </row>
    <row r="219" spans="1:3">
      <c r="A219">
        <v>217</v>
      </c>
      <c r="B219">
        <v>397675.348078743</v>
      </c>
      <c r="C219">
        <v>843411.598494498</v>
      </c>
    </row>
    <row r="220" spans="1:3">
      <c r="A220">
        <v>218</v>
      </c>
      <c r="B220">
        <v>396424.798801504</v>
      </c>
      <c r="C220">
        <v>842956.327796663</v>
      </c>
    </row>
    <row r="221" spans="1:3">
      <c r="A221">
        <v>219</v>
      </c>
      <c r="B221">
        <v>396440.06375942</v>
      </c>
      <c r="C221">
        <v>842951.934115797</v>
      </c>
    </row>
    <row r="222" spans="1:3">
      <c r="A222">
        <v>220</v>
      </c>
      <c r="B222">
        <v>394916.416476053</v>
      </c>
      <c r="C222">
        <v>842359.425746064</v>
      </c>
    </row>
    <row r="223" spans="1:3">
      <c r="A223">
        <v>221</v>
      </c>
      <c r="B223">
        <v>394939.63872746</v>
      </c>
      <c r="C223">
        <v>842360.430296283</v>
      </c>
    </row>
    <row r="224" spans="1:3">
      <c r="A224">
        <v>222</v>
      </c>
      <c r="B224">
        <v>394275.704509671</v>
      </c>
      <c r="C224">
        <v>842091.771366393</v>
      </c>
    </row>
    <row r="225" spans="1:3">
      <c r="A225">
        <v>223</v>
      </c>
      <c r="B225">
        <v>394754.87867304</v>
      </c>
      <c r="C225">
        <v>842258.695086049</v>
      </c>
    </row>
    <row r="226" spans="1:3">
      <c r="A226">
        <v>224</v>
      </c>
      <c r="B226">
        <v>394633.540043078</v>
      </c>
      <c r="C226">
        <v>842206.840031655</v>
      </c>
    </row>
    <row r="227" spans="1:3">
      <c r="A227">
        <v>225</v>
      </c>
      <c r="B227">
        <v>395353.306898304</v>
      </c>
      <c r="C227">
        <v>842463.286441552</v>
      </c>
    </row>
    <row r="228" spans="1:3">
      <c r="A228">
        <v>226</v>
      </c>
      <c r="B228">
        <v>395199.568606806</v>
      </c>
      <c r="C228">
        <v>842438.67791381</v>
      </c>
    </row>
    <row r="229" spans="1:3">
      <c r="A229">
        <v>227</v>
      </c>
      <c r="B229">
        <v>391072.884556925</v>
      </c>
      <c r="C229">
        <v>840791.113416956</v>
      </c>
    </row>
    <row r="230" spans="1:3">
      <c r="A230">
        <v>228</v>
      </c>
      <c r="B230">
        <v>393837.09011947</v>
      </c>
      <c r="C230">
        <v>841912.272755577</v>
      </c>
    </row>
    <row r="231" spans="1:3">
      <c r="A231">
        <v>229</v>
      </c>
      <c r="B231">
        <v>395079.800225976</v>
      </c>
      <c r="C231">
        <v>842363.904684708</v>
      </c>
    </row>
    <row r="232" spans="1:3">
      <c r="A232">
        <v>230</v>
      </c>
      <c r="B232">
        <v>394240.583841859</v>
      </c>
      <c r="C232">
        <v>842006.541041444</v>
      </c>
    </row>
    <row r="233" spans="1:3">
      <c r="A233">
        <v>231</v>
      </c>
      <c r="B233">
        <v>393996.662428945</v>
      </c>
      <c r="C233">
        <v>842040.149988979</v>
      </c>
    </row>
    <row r="234" spans="1:3">
      <c r="A234">
        <v>232</v>
      </c>
      <c r="B234">
        <v>395255.663838697</v>
      </c>
      <c r="C234">
        <v>842418.046114838</v>
      </c>
    </row>
    <row r="235" spans="1:3">
      <c r="A235">
        <v>233</v>
      </c>
      <c r="B235">
        <v>396633.53302209</v>
      </c>
      <c r="C235">
        <v>842953.22849728</v>
      </c>
    </row>
    <row r="236" spans="1:3">
      <c r="A236">
        <v>234</v>
      </c>
      <c r="B236">
        <v>395040.183199342</v>
      </c>
      <c r="C236">
        <v>842354.545391328</v>
      </c>
    </row>
    <row r="237" spans="1:3">
      <c r="A237">
        <v>235</v>
      </c>
      <c r="B237">
        <v>397205.028307122</v>
      </c>
      <c r="C237">
        <v>843153.46706394</v>
      </c>
    </row>
    <row r="238" spans="1:3">
      <c r="A238">
        <v>236</v>
      </c>
      <c r="B238">
        <v>396022.790806009</v>
      </c>
      <c r="C238">
        <v>842689.33352035</v>
      </c>
    </row>
    <row r="239" spans="1:3">
      <c r="A239">
        <v>237</v>
      </c>
      <c r="B239">
        <v>396763.230892248</v>
      </c>
      <c r="C239">
        <v>842944.319613893</v>
      </c>
    </row>
    <row r="240" spans="1:3">
      <c r="A240">
        <v>238</v>
      </c>
      <c r="B240">
        <v>395623.973219075</v>
      </c>
      <c r="C240">
        <v>842521.745355627</v>
      </c>
    </row>
    <row r="241" spans="1:3">
      <c r="A241">
        <v>239</v>
      </c>
      <c r="B241">
        <v>397567.645668918</v>
      </c>
      <c r="C241">
        <v>843251.867334027</v>
      </c>
    </row>
    <row r="242" spans="1:3">
      <c r="A242">
        <v>240</v>
      </c>
      <c r="B242">
        <v>394334.743597224</v>
      </c>
      <c r="C242">
        <v>842037.453407741</v>
      </c>
    </row>
    <row r="243" spans="1:3">
      <c r="A243">
        <v>241</v>
      </c>
      <c r="B243">
        <v>393288.344035291</v>
      </c>
      <c r="C243">
        <v>841535.210775124</v>
      </c>
    </row>
    <row r="244" spans="1:3">
      <c r="A244">
        <v>242</v>
      </c>
      <c r="B244">
        <v>395746.23275122</v>
      </c>
      <c r="C244">
        <v>842584.165684885</v>
      </c>
    </row>
    <row r="245" spans="1:3">
      <c r="A245">
        <v>243</v>
      </c>
      <c r="B245">
        <v>392931.356586105</v>
      </c>
      <c r="C245">
        <v>841465.668298341</v>
      </c>
    </row>
    <row r="246" spans="1:3">
      <c r="A246">
        <v>244</v>
      </c>
      <c r="B246">
        <v>393099.371426571</v>
      </c>
      <c r="C246">
        <v>841551.101761393</v>
      </c>
    </row>
    <row r="247" spans="1:3">
      <c r="A247">
        <v>245</v>
      </c>
      <c r="B247">
        <v>394502.508318177</v>
      </c>
      <c r="C247">
        <v>842101.710180515</v>
      </c>
    </row>
    <row r="248" spans="1:3">
      <c r="A248">
        <v>246</v>
      </c>
      <c r="B248">
        <v>394761.368042311</v>
      </c>
      <c r="C248">
        <v>842202.376939906</v>
      </c>
    </row>
    <row r="249" spans="1:3">
      <c r="A249">
        <v>247</v>
      </c>
      <c r="B249">
        <v>394575.186414753</v>
      </c>
      <c r="C249">
        <v>842121.688354686</v>
      </c>
    </row>
    <row r="250" spans="1:3">
      <c r="A250">
        <v>248</v>
      </c>
      <c r="B250">
        <v>394139.256888802</v>
      </c>
      <c r="C250">
        <v>841955.660604385</v>
      </c>
    </row>
    <row r="251" spans="1:3">
      <c r="A251">
        <v>249</v>
      </c>
      <c r="B251">
        <v>394015.439429084</v>
      </c>
      <c r="C251">
        <v>841911.903737451</v>
      </c>
    </row>
    <row r="252" spans="1:3">
      <c r="A252">
        <v>250</v>
      </c>
      <c r="B252">
        <v>394027.257137313</v>
      </c>
      <c r="C252">
        <v>841900.970897523</v>
      </c>
    </row>
    <row r="253" spans="1:3">
      <c r="A253">
        <v>251</v>
      </c>
      <c r="B253">
        <v>393445.435797219</v>
      </c>
      <c r="C253">
        <v>841691.021984866</v>
      </c>
    </row>
    <row r="254" spans="1:3">
      <c r="A254">
        <v>252</v>
      </c>
      <c r="B254">
        <v>393978.431347034</v>
      </c>
      <c r="C254">
        <v>841897.334969114</v>
      </c>
    </row>
    <row r="255" spans="1:3">
      <c r="A255">
        <v>253</v>
      </c>
      <c r="B255">
        <v>393937.980320664</v>
      </c>
      <c r="C255">
        <v>841890.643104943</v>
      </c>
    </row>
    <row r="256" spans="1:3">
      <c r="A256">
        <v>254</v>
      </c>
      <c r="B256">
        <v>394622.859590935</v>
      </c>
      <c r="C256">
        <v>842132.986275619</v>
      </c>
    </row>
    <row r="257" spans="1:3">
      <c r="A257">
        <v>255</v>
      </c>
      <c r="B257">
        <v>395214.449217399</v>
      </c>
      <c r="C257">
        <v>842357.501919018</v>
      </c>
    </row>
    <row r="258" spans="1:3">
      <c r="A258">
        <v>256</v>
      </c>
      <c r="B258">
        <v>395545.55802535</v>
      </c>
      <c r="C258">
        <v>842454.689017622</v>
      </c>
    </row>
    <row r="259" spans="1:3">
      <c r="A259">
        <v>257</v>
      </c>
      <c r="B259">
        <v>395386.130047205</v>
      </c>
      <c r="C259">
        <v>842395.557654169</v>
      </c>
    </row>
    <row r="260" spans="1:3">
      <c r="A260">
        <v>258</v>
      </c>
      <c r="B260">
        <v>395892.395371365</v>
      </c>
      <c r="C260">
        <v>842609.689645956</v>
      </c>
    </row>
    <row r="261" spans="1:3">
      <c r="A261">
        <v>259</v>
      </c>
      <c r="B261">
        <v>395279.932610824</v>
      </c>
      <c r="C261">
        <v>842332.117969617</v>
      </c>
    </row>
    <row r="262" spans="1:3">
      <c r="A262">
        <v>260</v>
      </c>
      <c r="B262">
        <v>394580.256150028</v>
      </c>
      <c r="C262">
        <v>842033.179881399</v>
      </c>
    </row>
    <row r="263" spans="1:3">
      <c r="A263">
        <v>261</v>
      </c>
      <c r="B263">
        <v>394229.14280513</v>
      </c>
      <c r="C263">
        <v>841902.200003024</v>
      </c>
    </row>
    <row r="264" spans="1:3">
      <c r="A264">
        <v>262</v>
      </c>
      <c r="B264">
        <v>396224.243287775</v>
      </c>
      <c r="C264">
        <v>842638.919483343</v>
      </c>
    </row>
    <row r="265" spans="1:3">
      <c r="A265">
        <v>263</v>
      </c>
      <c r="B265">
        <v>394003.552155263</v>
      </c>
      <c r="C265">
        <v>841806.42535161</v>
      </c>
    </row>
    <row r="266" spans="1:3">
      <c r="A266">
        <v>264</v>
      </c>
      <c r="B266">
        <v>394482.833497559</v>
      </c>
      <c r="C266">
        <v>841970.358876604</v>
      </c>
    </row>
    <row r="267" spans="1:3">
      <c r="A267">
        <v>265</v>
      </c>
      <c r="B267">
        <v>394505.819379559</v>
      </c>
      <c r="C267">
        <v>842010.381750511</v>
      </c>
    </row>
    <row r="268" spans="1:3">
      <c r="A268">
        <v>266</v>
      </c>
      <c r="B268">
        <v>394177.042203581</v>
      </c>
      <c r="C268">
        <v>841858.300716711</v>
      </c>
    </row>
    <row r="269" spans="1:3">
      <c r="A269">
        <v>267</v>
      </c>
      <c r="B269">
        <v>394510.672182398</v>
      </c>
      <c r="C269">
        <v>841988.521482302</v>
      </c>
    </row>
    <row r="270" spans="1:3">
      <c r="A270">
        <v>268</v>
      </c>
      <c r="B270">
        <v>394935.681483277</v>
      </c>
      <c r="C270">
        <v>842122.827051014</v>
      </c>
    </row>
    <row r="271" spans="1:3">
      <c r="A271">
        <v>269</v>
      </c>
      <c r="B271">
        <v>394003.664730013</v>
      </c>
      <c r="C271">
        <v>841789.1215733</v>
      </c>
    </row>
    <row r="272" spans="1:3">
      <c r="A272">
        <v>270</v>
      </c>
      <c r="B272">
        <v>393453.852985564</v>
      </c>
      <c r="C272">
        <v>841592.370724814</v>
      </c>
    </row>
    <row r="273" spans="1:3">
      <c r="A273">
        <v>271</v>
      </c>
      <c r="B273">
        <v>394062.470128517</v>
      </c>
      <c r="C273">
        <v>841827.477293661</v>
      </c>
    </row>
    <row r="274" spans="1:3">
      <c r="A274">
        <v>272</v>
      </c>
      <c r="B274">
        <v>394023.602008306</v>
      </c>
      <c r="C274">
        <v>841804.380493205</v>
      </c>
    </row>
    <row r="275" spans="1:3">
      <c r="A275">
        <v>273</v>
      </c>
      <c r="B275">
        <v>394468.777803644</v>
      </c>
      <c r="C275">
        <v>841971.303768395</v>
      </c>
    </row>
    <row r="276" spans="1:3">
      <c r="A276">
        <v>274</v>
      </c>
      <c r="B276">
        <v>393284.082681085</v>
      </c>
      <c r="C276">
        <v>841507.311397486</v>
      </c>
    </row>
    <row r="277" spans="1:3">
      <c r="A277">
        <v>275</v>
      </c>
      <c r="B277">
        <v>393005.812730907</v>
      </c>
      <c r="C277">
        <v>841403.664570648</v>
      </c>
    </row>
    <row r="278" spans="1:3">
      <c r="A278">
        <v>276</v>
      </c>
      <c r="B278">
        <v>393541.537417621</v>
      </c>
      <c r="C278">
        <v>841629.442822709</v>
      </c>
    </row>
    <row r="279" spans="1:3">
      <c r="A279">
        <v>277</v>
      </c>
      <c r="B279">
        <v>393136.231788338</v>
      </c>
      <c r="C279">
        <v>841453.469387428</v>
      </c>
    </row>
    <row r="280" spans="1:3">
      <c r="A280">
        <v>278</v>
      </c>
      <c r="B280">
        <v>393718.248960943</v>
      </c>
      <c r="C280">
        <v>841705.090018029</v>
      </c>
    </row>
    <row r="281" spans="1:3">
      <c r="A281">
        <v>279</v>
      </c>
      <c r="B281">
        <v>393810.572054959</v>
      </c>
      <c r="C281">
        <v>841722.906633148</v>
      </c>
    </row>
    <row r="282" spans="1:3">
      <c r="A282">
        <v>280</v>
      </c>
      <c r="B282">
        <v>393525.285271041</v>
      </c>
      <c r="C282">
        <v>841582.223834382</v>
      </c>
    </row>
    <row r="283" spans="1:3">
      <c r="A283">
        <v>281</v>
      </c>
      <c r="B283">
        <v>393252.567018152</v>
      </c>
      <c r="C283">
        <v>841491.205509305</v>
      </c>
    </row>
    <row r="284" spans="1:3">
      <c r="A284">
        <v>282</v>
      </c>
      <c r="B284">
        <v>393302.633946521</v>
      </c>
      <c r="C284">
        <v>841519.578665666</v>
      </c>
    </row>
    <row r="285" spans="1:3">
      <c r="A285">
        <v>283</v>
      </c>
      <c r="B285">
        <v>393272.506756456</v>
      </c>
      <c r="C285">
        <v>841490.353042808</v>
      </c>
    </row>
    <row r="286" spans="1:3">
      <c r="A286">
        <v>284</v>
      </c>
      <c r="B286">
        <v>393761.764063333</v>
      </c>
      <c r="C286">
        <v>841673.702808249</v>
      </c>
    </row>
    <row r="287" spans="1:3">
      <c r="A287">
        <v>285</v>
      </c>
      <c r="B287">
        <v>393779.095235129</v>
      </c>
      <c r="C287">
        <v>841661.680653743</v>
      </c>
    </row>
    <row r="288" spans="1:3">
      <c r="A288">
        <v>286</v>
      </c>
      <c r="B288">
        <v>393606.095567244</v>
      </c>
      <c r="C288">
        <v>841602.09869457</v>
      </c>
    </row>
    <row r="289" spans="1:3">
      <c r="A289">
        <v>287</v>
      </c>
      <c r="B289">
        <v>394053.216727789</v>
      </c>
      <c r="C289">
        <v>841751.3106335</v>
      </c>
    </row>
    <row r="290" spans="1:3">
      <c r="A290">
        <v>288</v>
      </c>
      <c r="B290">
        <v>393981.099190351</v>
      </c>
      <c r="C290">
        <v>841737.01364449</v>
      </c>
    </row>
    <row r="291" spans="1:3">
      <c r="A291">
        <v>289</v>
      </c>
      <c r="B291">
        <v>393727.415308268</v>
      </c>
      <c r="C291">
        <v>841645.88839713</v>
      </c>
    </row>
    <row r="292" spans="1:3">
      <c r="A292">
        <v>290</v>
      </c>
      <c r="B292">
        <v>393728.877283235</v>
      </c>
      <c r="C292">
        <v>841636.302683076</v>
      </c>
    </row>
    <row r="293" spans="1:3">
      <c r="A293">
        <v>291</v>
      </c>
      <c r="B293">
        <v>393529.789278914</v>
      </c>
      <c r="C293">
        <v>841559.363178791</v>
      </c>
    </row>
    <row r="294" spans="1:3">
      <c r="A294">
        <v>292</v>
      </c>
      <c r="B294">
        <v>393753.976324575</v>
      </c>
      <c r="C294">
        <v>841652.267732411</v>
      </c>
    </row>
    <row r="295" spans="1:3">
      <c r="A295">
        <v>293</v>
      </c>
      <c r="B295">
        <v>394419.864194744</v>
      </c>
      <c r="C295">
        <v>841909.536946696</v>
      </c>
    </row>
    <row r="296" spans="1:3">
      <c r="A296">
        <v>294</v>
      </c>
      <c r="B296">
        <v>394373.171879467</v>
      </c>
      <c r="C296">
        <v>841883.886439493</v>
      </c>
    </row>
    <row r="297" spans="1:3">
      <c r="A297">
        <v>295</v>
      </c>
      <c r="B297">
        <v>394815.462253356</v>
      </c>
      <c r="C297">
        <v>842060.267454174</v>
      </c>
    </row>
    <row r="298" spans="1:3">
      <c r="A298">
        <v>296</v>
      </c>
      <c r="B298">
        <v>394965.809180433</v>
      </c>
      <c r="C298">
        <v>842118.152579359</v>
      </c>
    </row>
    <row r="299" spans="1:3">
      <c r="A299">
        <v>297</v>
      </c>
      <c r="B299">
        <v>395045.921945245</v>
      </c>
      <c r="C299">
        <v>842154.376635753</v>
      </c>
    </row>
    <row r="300" spans="1:3">
      <c r="A300">
        <v>298</v>
      </c>
      <c r="B300">
        <v>395060.432811758</v>
      </c>
      <c r="C300">
        <v>842161.119303916</v>
      </c>
    </row>
    <row r="301" spans="1:3">
      <c r="A301">
        <v>299</v>
      </c>
      <c r="B301">
        <v>395095.615946224</v>
      </c>
      <c r="C301">
        <v>842171.007860362</v>
      </c>
    </row>
    <row r="302" spans="1:3">
      <c r="A302">
        <v>300</v>
      </c>
      <c r="B302">
        <v>395161.762784737</v>
      </c>
      <c r="C302">
        <v>842193.498122515</v>
      </c>
    </row>
    <row r="303" spans="1:3">
      <c r="A303">
        <v>301</v>
      </c>
      <c r="B303">
        <v>395283.829228431</v>
      </c>
      <c r="C303">
        <v>842249.149457437</v>
      </c>
    </row>
    <row r="304" spans="1:3">
      <c r="A304">
        <v>302</v>
      </c>
      <c r="B304">
        <v>395492.986949416</v>
      </c>
      <c r="C304">
        <v>842340.240435049</v>
      </c>
    </row>
    <row r="305" spans="1:3">
      <c r="A305">
        <v>303</v>
      </c>
      <c r="B305">
        <v>394715.82426244</v>
      </c>
      <c r="C305">
        <v>842027.945945815</v>
      </c>
    </row>
    <row r="306" spans="1:3">
      <c r="A306">
        <v>304</v>
      </c>
      <c r="B306">
        <v>394641.41975965</v>
      </c>
      <c r="C306">
        <v>842009.112807708</v>
      </c>
    </row>
    <row r="307" spans="1:3">
      <c r="A307">
        <v>305</v>
      </c>
      <c r="B307">
        <v>394799.34423802</v>
      </c>
      <c r="C307">
        <v>842069.589464981</v>
      </c>
    </row>
    <row r="308" spans="1:3">
      <c r="A308">
        <v>306</v>
      </c>
      <c r="B308">
        <v>394807.786128199</v>
      </c>
      <c r="C308">
        <v>842061.120577344</v>
      </c>
    </row>
    <row r="309" spans="1:3">
      <c r="A309">
        <v>307</v>
      </c>
      <c r="B309">
        <v>394830.758798241</v>
      </c>
      <c r="C309">
        <v>842060.435518444</v>
      </c>
    </row>
    <row r="310" spans="1:3">
      <c r="A310">
        <v>308</v>
      </c>
      <c r="B310">
        <v>395368.811478484</v>
      </c>
      <c r="C310">
        <v>842280.024658654</v>
      </c>
    </row>
    <row r="311" spans="1:3">
      <c r="A311">
        <v>309</v>
      </c>
      <c r="B311">
        <v>394766.750144283</v>
      </c>
      <c r="C311">
        <v>842054.050065574</v>
      </c>
    </row>
    <row r="312" spans="1:3">
      <c r="A312">
        <v>310</v>
      </c>
      <c r="B312">
        <v>394573.545421844</v>
      </c>
      <c r="C312">
        <v>841979.916800941</v>
      </c>
    </row>
    <row r="313" spans="1:3">
      <c r="A313">
        <v>311</v>
      </c>
      <c r="B313">
        <v>394840.803656148</v>
      </c>
      <c r="C313">
        <v>842073.905061619</v>
      </c>
    </row>
    <row r="314" spans="1:3">
      <c r="A314">
        <v>312</v>
      </c>
      <c r="B314">
        <v>395178.413148843</v>
      </c>
      <c r="C314">
        <v>842217.436248053</v>
      </c>
    </row>
    <row r="315" spans="1:3">
      <c r="A315">
        <v>313</v>
      </c>
      <c r="B315">
        <v>395028.901052774</v>
      </c>
      <c r="C315">
        <v>842165.936141566</v>
      </c>
    </row>
    <row r="316" spans="1:3">
      <c r="A316">
        <v>314</v>
      </c>
      <c r="B316">
        <v>394468.010144525</v>
      </c>
      <c r="C316">
        <v>841941.333613776</v>
      </c>
    </row>
    <row r="317" spans="1:3">
      <c r="A317">
        <v>315</v>
      </c>
      <c r="B317">
        <v>394396.738869277</v>
      </c>
      <c r="C317">
        <v>841914.513825479</v>
      </c>
    </row>
    <row r="318" spans="1:3">
      <c r="A318">
        <v>316</v>
      </c>
      <c r="B318">
        <v>394009.022947329</v>
      </c>
      <c r="C318">
        <v>841768.826342753</v>
      </c>
    </row>
    <row r="319" spans="1:3">
      <c r="A319">
        <v>317</v>
      </c>
      <c r="B319">
        <v>394489.934271692</v>
      </c>
      <c r="C319">
        <v>841948.552590528</v>
      </c>
    </row>
    <row r="320" spans="1:3">
      <c r="A320">
        <v>318</v>
      </c>
      <c r="B320">
        <v>394535.8865539</v>
      </c>
      <c r="C320">
        <v>841962.350179981</v>
      </c>
    </row>
    <row r="321" spans="1:3">
      <c r="A321">
        <v>319</v>
      </c>
      <c r="B321">
        <v>394629.946673988</v>
      </c>
      <c r="C321">
        <v>842001.050536786</v>
      </c>
    </row>
    <row r="322" spans="1:3">
      <c r="A322">
        <v>320</v>
      </c>
      <c r="B322">
        <v>394421.376415217</v>
      </c>
      <c r="C322">
        <v>841910.768427975</v>
      </c>
    </row>
    <row r="323" spans="1:3">
      <c r="A323">
        <v>321</v>
      </c>
      <c r="B323">
        <v>394156.75714926</v>
      </c>
      <c r="C323">
        <v>841814.079391849</v>
      </c>
    </row>
    <row r="324" spans="1:3">
      <c r="A324">
        <v>322</v>
      </c>
      <c r="B324">
        <v>394270.628882155</v>
      </c>
      <c r="C324">
        <v>841867.20829514</v>
      </c>
    </row>
    <row r="325" spans="1:3">
      <c r="A325">
        <v>323</v>
      </c>
      <c r="B325">
        <v>394636.84780194</v>
      </c>
      <c r="C325">
        <v>841996.659764739</v>
      </c>
    </row>
    <row r="326" spans="1:3">
      <c r="A326">
        <v>324</v>
      </c>
      <c r="B326">
        <v>395149.046207942</v>
      </c>
      <c r="C326">
        <v>842193.06620305</v>
      </c>
    </row>
    <row r="327" spans="1:3">
      <c r="A327">
        <v>325</v>
      </c>
      <c r="B327">
        <v>394252.605322528</v>
      </c>
      <c r="C327">
        <v>841856.208815392</v>
      </c>
    </row>
    <row r="328" spans="1:3">
      <c r="A328">
        <v>326</v>
      </c>
      <c r="B328">
        <v>394779.283700528</v>
      </c>
      <c r="C328">
        <v>842065.613644249</v>
      </c>
    </row>
    <row r="329" spans="1:3">
      <c r="A329">
        <v>327</v>
      </c>
      <c r="B329">
        <v>394864.683531673</v>
      </c>
      <c r="C329">
        <v>842091.202729927</v>
      </c>
    </row>
    <row r="330" spans="1:3">
      <c r="A330">
        <v>328</v>
      </c>
      <c r="B330">
        <v>394966.822379968</v>
      </c>
      <c r="C330">
        <v>842115.106797552</v>
      </c>
    </row>
    <row r="331" spans="1:3">
      <c r="A331">
        <v>329</v>
      </c>
      <c r="B331">
        <v>394815.187599631</v>
      </c>
      <c r="C331">
        <v>842077.154496022</v>
      </c>
    </row>
    <row r="332" spans="1:3">
      <c r="A332">
        <v>330</v>
      </c>
      <c r="B332">
        <v>394943.842764115</v>
      </c>
      <c r="C332">
        <v>842137.344587357</v>
      </c>
    </row>
    <row r="333" spans="1:3">
      <c r="A333">
        <v>331</v>
      </c>
      <c r="B333">
        <v>395092.715491588</v>
      </c>
      <c r="C333">
        <v>842183.377907284</v>
      </c>
    </row>
    <row r="334" spans="1:3">
      <c r="A334">
        <v>332</v>
      </c>
      <c r="B334">
        <v>395008.097102731</v>
      </c>
      <c r="C334">
        <v>842127.595745238</v>
      </c>
    </row>
    <row r="335" spans="1:3">
      <c r="A335">
        <v>333</v>
      </c>
      <c r="B335">
        <v>394725.979117585</v>
      </c>
      <c r="C335">
        <v>842039.263438317</v>
      </c>
    </row>
    <row r="336" spans="1:3">
      <c r="A336">
        <v>334</v>
      </c>
      <c r="B336">
        <v>394408.031706927</v>
      </c>
      <c r="C336">
        <v>841912.633812892</v>
      </c>
    </row>
    <row r="337" spans="1:3">
      <c r="A337">
        <v>335</v>
      </c>
      <c r="B337">
        <v>394882.163574132</v>
      </c>
      <c r="C337">
        <v>842094.640598349</v>
      </c>
    </row>
    <row r="338" spans="1:3">
      <c r="A338">
        <v>336</v>
      </c>
      <c r="B338">
        <v>394749.02508646</v>
      </c>
      <c r="C338">
        <v>842044.392169236</v>
      </c>
    </row>
    <row r="339" spans="1:3">
      <c r="A339">
        <v>337</v>
      </c>
      <c r="B339">
        <v>395253.122766169</v>
      </c>
      <c r="C339">
        <v>842237.351520648</v>
      </c>
    </row>
    <row r="340" spans="1:3">
      <c r="A340">
        <v>338</v>
      </c>
      <c r="B340">
        <v>394901.127357257</v>
      </c>
      <c r="C340">
        <v>842104.942423615</v>
      </c>
    </row>
    <row r="341" spans="1:3">
      <c r="A341">
        <v>339</v>
      </c>
      <c r="B341">
        <v>394776.710976696</v>
      </c>
      <c r="C341">
        <v>842059.986468273</v>
      </c>
    </row>
    <row r="342" spans="1:3">
      <c r="A342">
        <v>340</v>
      </c>
      <c r="B342">
        <v>394780.378571969</v>
      </c>
      <c r="C342">
        <v>842063.489194458</v>
      </c>
    </row>
    <row r="343" spans="1:3">
      <c r="A343">
        <v>341</v>
      </c>
      <c r="B343">
        <v>394796.426123522</v>
      </c>
      <c r="C343">
        <v>842066.485993578</v>
      </c>
    </row>
    <row r="344" spans="1:3">
      <c r="A344">
        <v>342</v>
      </c>
      <c r="B344">
        <v>394817.947675555</v>
      </c>
      <c r="C344">
        <v>842074.093111272</v>
      </c>
    </row>
    <row r="345" spans="1:3">
      <c r="A345">
        <v>343</v>
      </c>
      <c r="B345">
        <v>394312.621906468</v>
      </c>
      <c r="C345">
        <v>841879.641539877</v>
      </c>
    </row>
    <row r="346" spans="1:3">
      <c r="A346">
        <v>344</v>
      </c>
      <c r="B346">
        <v>394790.587174156</v>
      </c>
      <c r="C346">
        <v>842064.099789725</v>
      </c>
    </row>
    <row r="347" spans="1:3">
      <c r="A347">
        <v>345</v>
      </c>
      <c r="B347">
        <v>394755.856413303</v>
      </c>
      <c r="C347">
        <v>842059.226207711</v>
      </c>
    </row>
    <row r="348" spans="1:3">
      <c r="A348">
        <v>346</v>
      </c>
      <c r="B348">
        <v>394822.451348271</v>
      </c>
      <c r="C348">
        <v>842078.973324336</v>
      </c>
    </row>
    <row r="349" spans="1:3">
      <c r="A349">
        <v>347</v>
      </c>
      <c r="B349">
        <v>394809.099386489</v>
      </c>
      <c r="C349">
        <v>842061.513784279</v>
      </c>
    </row>
    <row r="350" spans="1:3">
      <c r="A350">
        <v>348</v>
      </c>
      <c r="B350">
        <v>394874.663875539</v>
      </c>
      <c r="C350">
        <v>842083.436794453</v>
      </c>
    </row>
    <row r="351" spans="1:3">
      <c r="A351">
        <v>349</v>
      </c>
      <c r="B351">
        <v>394666.496032833</v>
      </c>
      <c r="C351">
        <v>842001.95805121</v>
      </c>
    </row>
    <row r="352" spans="1:3">
      <c r="A352">
        <v>350</v>
      </c>
      <c r="B352">
        <v>394563.227672454</v>
      </c>
      <c r="C352">
        <v>841964.429727164</v>
      </c>
    </row>
    <row r="353" spans="1:3">
      <c r="A353">
        <v>351</v>
      </c>
      <c r="B353">
        <v>395072.416396092</v>
      </c>
      <c r="C353">
        <v>842156.359727585</v>
      </c>
    </row>
    <row r="354" spans="1:3">
      <c r="A354">
        <v>352</v>
      </c>
      <c r="B354">
        <v>394648.107478477</v>
      </c>
      <c r="C354">
        <v>841997.536805001</v>
      </c>
    </row>
    <row r="355" spans="1:3">
      <c r="A355">
        <v>353</v>
      </c>
      <c r="B355">
        <v>394651.03013247</v>
      </c>
      <c r="C355">
        <v>841995.883640483</v>
      </c>
    </row>
    <row r="356" spans="1:3">
      <c r="A356">
        <v>354</v>
      </c>
      <c r="B356">
        <v>394695.706792243</v>
      </c>
      <c r="C356">
        <v>842014.863901212</v>
      </c>
    </row>
    <row r="357" spans="1:3">
      <c r="A357">
        <v>355</v>
      </c>
      <c r="B357">
        <v>394517.570134259</v>
      </c>
      <c r="C357">
        <v>841950.320205764</v>
      </c>
    </row>
    <row r="358" spans="1:3">
      <c r="A358">
        <v>356</v>
      </c>
      <c r="B358">
        <v>394634.300473842</v>
      </c>
      <c r="C358">
        <v>841997.003779556</v>
      </c>
    </row>
    <row r="359" spans="1:3">
      <c r="A359">
        <v>357</v>
      </c>
      <c r="B359">
        <v>394418.57211479</v>
      </c>
      <c r="C359">
        <v>841904.150031493</v>
      </c>
    </row>
    <row r="360" spans="1:3">
      <c r="A360">
        <v>358</v>
      </c>
      <c r="B360">
        <v>394362.312236807</v>
      </c>
      <c r="C360">
        <v>841887.79911256</v>
      </c>
    </row>
    <row r="361" spans="1:3">
      <c r="A361">
        <v>359</v>
      </c>
      <c r="B361">
        <v>394180.673522151</v>
      </c>
      <c r="C361">
        <v>841820.697653682</v>
      </c>
    </row>
    <row r="362" spans="1:3">
      <c r="A362">
        <v>360</v>
      </c>
      <c r="B362">
        <v>394179.737084301</v>
      </c>
      <c r="C362">
        <v>841820.492342814</v>
      </c>
    </row>
    <row r="363" spans="1:3">
      <c r="A363">
        <v>361</v>
      </c>
      <c r="B363">
        <v>394256.255080065</v>
      </c>
      <c r="C363">
        <v>841845.290119143</v>
      </c>
    </row>
    <row r="364" spans="1:3">
      <c r="A364">
        <v>362</v>
      </c>
      <c r="B364">
        <v>394248.775040788</v>
      </c>
      <c r="C364">
        <v>841844.758109747</v>
      </c>
    </row>
    <row r="365" spans="1:3">
      <c r="A365">
        <v>363</v>
      </c>
      <c r="B365">
        <v>394257.876591519</v>
      </c>
      <c r="C365">
        <v>841843.726022158</v>
      </c>
    </row>
    <row r="366" spans="1:3">
      <c r="A366">
        <v>364</v>
      </c>
      <c r="B366">
        <v>394239.317063286</v>
      </c>
      <c r="C366">
        <v>841840.960857621</v>
      </c>
    </row>
    <row r="367" spans="1:3">
      <c r="A367">
        <v>365</v>
      </c>
      <c r="B367">
        <v>394362.753667592</v>
      </c>
      <c r="C367">
        <v>841884.659023309</v>
      </c>
    </row>
    <row r="368" spans="1:3">
      <c r="A368">
        <v>366</v>
      </c>
      <c r="B368">
        <v>394189.449432146</v>
      </c>
      <c r="C368">
        <v>841824.598548474</v>
      </c>
    </row>
    <row r="369" spans="1:3">
      <c r="A369">
        <v>367</v>
      </c>
      <c r="B369">
        <v>394266.094549585</v>
      </c>
      <c r="C369">
        <v>841855.830788519</v>
      </c>
    </row>
    <row r="370" spans="1:3">
      <c r="A370">
        <v>368</v>
      </c>
      <c r="B370">
        <v>394161.110229394</v>
      </c>
      <c r="C370">
        <v>841810.28657601</v>
      </c>
    </row>
    <row r="371" spans="1:3">
      <c r="A371">
        <v>369</v>
      </c>
      <c r="B371">
        <v>394608.567490311</v>
      </c>
      <c r="C371">
        <v>841979.914073658</v>
      </c>
    </row>
    <row r="372" spans="1:3">
      <c r="A372">
        <v>370</v>
      </c>
      <c r="B372">
        <v>394607.043187533</v>
      </c>
      <c r="C372">
        <v>841980.634551933</v>
      </c>
    </row>
    <row r="373" spans="1:3">
      <c r="A373">
        <v>371</v>
      </c>
      <c r="B373">
        <v>394552.557389223</v>
      </c>
      <c r="C373">
        <v>841947.760092694</v>
      </c>
    </row>
    <row r="374" spans="1:3">
      <c r="A374">
        <v>372</v>
      </c>
      <c r="B374">
        <v>394680.206918856</v>
      </c>
      <c r="C374">
        <v>842007.314991775</v>
      </c>
    </row>
    <row r="375" spans="1:3">
      <c r="A375">
        <v>373</v>
      </c>
      <c r="B375">
        <v>394454.891872972</v>
      </c>
      <c r="C375">
        <v>841923.97549422</v>
      </c>
    </row>
    <row r="376" spans="1:3">
      <c r="A376">
        <v>374</v>
      </c>
      <c r="B376">
        <v>394553.500024219</v>
      </c>
      <c r="C376">
        <v>841962.061041315</v>
      </c>
    </row>
    <row r="377" spans="1:3">
      <c r="A377">
        <v>375</v>
      </c>
      <c r="B377">
        <v>394743.683195731</v>
      </c>
      <c r="C377">
        <v>842029.878729215</v>
      </c>
    </row>
    <row r="378" spans="1:3">
      <c r="A378">
        <v>376</v>
      </c>
      <c r="B378">
        <v>394722.516706409</v>
      </c>
      <c r="C378">
        <v>842023.683368887</v>
      </c>
    </row>
    <row r="379" spans="1:3">
      <c r="A379">
        <v>377</v>
      </c>
      <c r="B379">
        <v>394685.447333306</v>
      </c>
      <c r="C379">
        <v>842018.34070472</v>
      </c>
    </row>
    <row r="380" spans="1:3">
      <c r="A380">
        <v>378</v>
      </c>
      <c r="B380">
        <v>394659.490686279</v>
      </c>
      <c r="C380">
        <v>841998.315131049</v>
      </c>
    </row>
    <row r="381" spans="1:3">
      <c r="A381">
        <v>379</v>
      </c>
      <c r="B381">
        <v>394684.477092756</v>
      </c>
      <c r="C381">
        <v>842009.899570215</v>
      </c>
    </row>
    <row r="382" spans="1:3">
      <c r="A382">
        <v>380</v>
      </c>
      <c r="B382">
        <v>394562.063628898</v>
      </c>
      <c r="C382">
        <v>841958.006057646</v>
      </c>
    </row>
    <row r="383" spans="1:3">
      <c r="A383">
        <v>381</v>
      </c>
      <c r="B383">
        <v>394662.075877533</v>
      </c>
      <c r="C383">
        <v>842001.071771551</v>
      </c>
    </row>
    <row r="384" spans="1:3">
      <c r="A384">
        <v>382</v>
      </c>
      <c r="B384">
        <v>394762.388022817</v>
      </c>
      <c r="C384">
        <v>842036.673286922</v>
      </c>
    </row>
    <row r="385" spans="1:3">
      <c r="A385">
        <v>383</v>
      </c>
      <c r="B385">
        <v>394601.01804357</v>
      </c>
      <c r="C385">
        <v>841977.880179995</v>
      </c>
    </row>
    <row r="386" spans="1:3">
      <c r="A386">
        <v>384</v>
      </c>
      <c r="B386">
        <v>394634.785668209</v>
      </c>
      <c r="C386">
        <v>841991.828122608</v>
      </c>
    </row>
    <row r="387" spans="1:3">
      <c r="A387">
        <v>385</v>
      </c>
      <c r="B387">
        <v>394593.568677382</v>
      </c>
      <c r="C387">
        <v>841975.169187095</v>
      </c>
    </row>
    <row r="388" spans="1:3">
      <c r="A388">
        <v>386</v>
      </c>
      <c r="B388">
        <v>394528.092547035</v>
      </c>
      <c r="C388">
        <v>841947.491265148</v>
      </c>
    </row>
    <row r="389" spans="1:3">
      <c r="A389">
        <v>387</v>
      </c>
      <c r="B389">
        <v>394617.108180354</v>
      </c>
      <c r="C389">
        <v>841984.63500329</v>
      </c>
    </row>
    <row r="390" spans="1:3">
      <c r="A390">
        <v>388</v>
      </c>
      <c r="B390">
        <v>394404.090015018</v>
      </c>
      <c r="C390">
        <v>841904.196509339</v>
      </c>
    </row>
    <row r="391" spans="1:3">
      <c r="A391">
        <v>389</v>
      </c>
      <c r="B391">
        <v>394358.542269722</v>
      </c>
      <c r="C391">
        <v>841887.401020946</v>
      </c>
    </row>
    <row r="392" spans="1:3">
      <c r="A392">
        <v>390</v>
      </c>
      <c r="B392">
        <v>394330.219313802</v>
      </c>
      <c r="C392">
        <v>841876.604769774</v>
      </c>
    </row>
    <row r="393" spans="1:3">
      <c r="A393">
        <v>391</v>
      </c>
      <c r="B393">
        <v>394429.849381413</v>
      </c>
      <c r="C393">
        <v>841917.509312051</v>
      </c>
    </row>
    <row r="394" spans="1:3">
      <c r="A394">
        <v>392</v>
      </c>
      <c r="B394">
        <v>394386.983265051</v>
      </c>
      <c r="C394">
        <v>841897.440305037</v>
      </c>
    </row>
    <row r="395" spans="1:3">
      <c r="A395">
        <v>393</v>
      </c>
      <c r="B395">
        <v>394422.191739129</v>
      </c>
      <c r="C395">
        <v>841910.453350612</v>
      </c>
    </row>
    <row r="396" spans="1:3">
      <c r="A396">
        <v>394</v>
      </c>
      <c r="B396">
        <v>394303.500165904</v>
      </c>
      <c r="C396">
        <v>841863.477798221</v>
      </c>
    </row>
    <row r="397" spans="1:3">
      <c r="A397">
        <v>395</v>
      </c>
      <c r="B397">
        <v>394389.280969522</v>
      </c>
      <c r="C397">
        <v>841897.735494466</v>
      </c>
    </row>
    <row r="398" spans="1:3">
      <c r="A398">
        <v>396</v>
      </c>
      <c r="B398">
        <v>394520.91999191</v>
      </c>
      <c r="C398">
        <v>841949.371461092</v>
      </c>
    </row>
    <row r="399" spans="1:3">
      <c r="A399">
        <v>397</v>
      </c>
      <c r="B399">
        <v>394552.487895164</v>
      </c>
      <c r="C399">
        <v>841959.77396156</v>
      </c>
    </row>
    <row r="400" spans="1:3">
      <c r="A400">
        <v>398</v>
      </c>
      <c r="B400">
        <v>394388.647317482</v>
      </c>
      <c r="C400">
        <v>841896.966148692</v>
      </c>
    </row>
    <row r="401" spans="1:3">
      <c r="A401">
        <v>399</v>
      </c>
      <c r="B401">
        <v>394518.990249766</v>
      </c>
      <c r="C401">
        <v>841949.046044164</v>
      </c>
    </row>
    <row r="402" spans="1:3">
      <c r="A402">
        <v>400</v>
      </c>
      <c r="B402">
        <v>394558.951332419</v>
      </c>
      <c r="C402">
        <v>841964.190846913</v>
      </c>
    </row>
    <row r="403" spans="1:3">
      <c r="A403">
        <v>401</v>
      </c>
      <c r="B403">
        <v>394575.988135408</v>
      </c>
      <c r="C403">
        <v>841972.666561243</v>
      </c>
    </row>
    <row r="404" spans="1:3">
      <c r="A404">
        <v>402</v>
      </c>
      <c r="B404">
        <v>394478.488980107</v>
      </c>
      <c r="C404">
        <v>841932.802992984</v>
      </c>
    </row>
    <row r="405" spans="1:3">
      <c r="A405">
        <v>403</v>
      </c>
      <c r="B405">
        <v>394625.990519135</v>
      </c>
      <c r="C405">
        <v>841990.364988864</v>
      </c>
    </row>
    <row r="406" spans="1:3">
      <c r="A406">
        <v>404</v>
      </c>
      <c r="B406">
        <v>394721.132648005</v>
      </c>
      <c r="C406">
        <v>842025.993787105</v>
      </c>
    </row>
    <row r="407" spans="1:3">
      <c r="A407">
        <v>405</v>
      </c>
      <c r="B407">
        <v>394655.868362876</v>
      </c>
      <c r="C407">
        <v>842001.342327222</v>
      </c>
    </row>
    <row r="408" spans="1:3">
      <c r="A408">
        <v>406</v>
      </c>
      <c r="B408">
        <v>394739.022074413</v>
      </c>
      <c r="C408">
        <v>842033.184937354</v>
      </c>
    </row>
    <row r="409" spans="1:3">
      <c r="A409">
        <v>407</v>
      </c>
      <c r="B409">
        <v>394714.488413829</v>
      </c>
      <c r="C409">
        <v>842023.449127496</v>
      </c>
    </row>
    <row r="410" spans="1:3">
      <c r="A410">
        <v>408</v>
      </c>
      <c r="B410">
        <v>394670.422738025</v>
      </c>
      <c r="C410">
        <v>842006.840438897</v>
      </c>
    </row>
    <row r="411" spans="1:3">
      <c r="A411">
        <v>409</v>
      </c>
      <c r="B411">
        <v>394622.387582975</v>
      </c>
      <c r="C411">
        <v>841986.101048555</v>
      </c>
    </row>
    <row r="412" spans="1:3">
      <c r="A412">
        <v>410</v>
      </c>
      <c r="B412">
        <v>394617.129157757</v>
      </c>
      <c r="C412">
        <v>841992.14714364</v>
      </c>
    </row>
    <row r="413" spans="1:3">
      <c r="A413">
        <v>411</v>
      </c>
      <c r="B413">
        <v>394703.799177374</v>
      </c>
      <c r="C413">
        <v>842020.360029284</v>
      </c>
    </row>
    <row r="414" spans="1:3">
      <c r="A414">
        <v>412</v>
      </c>
      <c r="B414">
        <v>394620.111649814</v>
      </c>
      <c r="C414">
        <v>841986.718417648</v>
      </c>
    </row>
    <row r="415" spans="1:3">
      <c r="A415">
        <v>413</v>
      </c>
      <c r="B415">
        <v>394654.488705657</v>
      </c>
      <c r="C415">
        <v>842000.151420378</v>
      </c>
    </row>
    <row r="416" spans="1:3">
      <c r="A416">
        <v>414</v>
      </c>
      <c r="B416">
        <v>394802.256156397</v>
      </c>
      <c r="C416">
        <v>842057.829568242</v>
      </c>
    </row>
    <row r="417" spans="1:3">
      <c r="A417">
        <v>415</v>
      </c>
      <c r="B417">
        <v>394600.589429166</v>
      </c>
      <c r="C417">
        <v>841979.397453812</v>
      </c>
    </row>
    <row r="418" spans="1:3">
      <c r="A418">
        <v>416</v>
      </c>
      <c r="B418">
        <v>394652.697246793</v>
      </c>
      <c r="C418">
        <v>842000.297761316</v>
      </c>
    </row>
    <row r="419" spans="1:3">
      <c r="A419">
        <v>417</v>
      </c>
      <c r="B419">
        <v>394670.393840732</v>
      </c>
      <c r="C419">
        <v>842007.281594747</v>
      </c>
    </row>
    <row r="420" spans="1:3">
      <c r="A420">
        <v>418</v>
      </c>
      <c r="B420">
        <v>394638.207285944</v>
      </c>
      <c r="C420">
        <v>841995.552840783</v>
      </c>
    </row>
    <row r="421" spans="1:3">
      <c r="A421">
        <v>419</v>
      </c>
      <c r="B421">
        <v>394633.171035628</v>
      </c>
      <c r="C421">
        <v>841991.846947523</v>
      </c>
    </row>
    <row r="422" spans="1:3">
      <c r="A422">
        <v>420</v>
      </c>
      <c r="B422">
        <v>394619.731449381</v>
      </c>
      <c r="C422">
        <v>841986.651076594</v>
      </c>
    </row>
    <row r="423" spans="1:3">
      <c r="A423">
        <v>421</v>
      </c>
      <c r="B423">
        <v>394642.214526391</v>
      </c>
      <c r="C423">
        <v>841995.126714055</v>
      </c>
    </row>
    <row r="424" spans="1:3">
      <c r="A424">
        <v>422</v>
      </c>
      <c r="B424">
        <v>394644.948231256</v>
      </c>
      <c r="C424">
        <v>841996.929660104</v>
      </c>
    </row>
    <row r="425" spans="1:3">
      <c r="A425">
        <v>423</v>
      </c>
      <c r="B425">
        <v>394632.386077279</v>
      </c>
      <c r="C425">
        <v>841991.013062717</v>
      </c>
    </row>
    <row r="426" spans="1:3">
      <c r="A426">
        <v>424</v>
      </c>
      <c r="B426">
        <v>394641.849908097</v>
      </c>
      <c r="C426">
        <v>841995.601138577</v>
      </c>
    </row>
    <row r="427" spans="1:3">
      <c r="A427">
        <v>425</v>
      </c>
      <c r="B427">
        <v>394702.303381895</v>
      </c>
      <c r="C427">
        <v>842016.514588634</v>
      </c>
    </row>
    <row r="428" spans="1:3">
      <c r="A428">
        <v>426</v>
      </c>
      <c r="B428">
        <v>394663.239821656</v>
      </c>
      <c r="C428">
        <v>842002.108962447</v>
      </c>
    </row>
    <row r="429" spans="1:3">
      <c r="A429">
        <v>427</v>
      </c>
      <c r="B429">
        <v>394607.502284518</v>
      </c>
      <c r="C429">
        <v>841981.029731563</v>
      </c>
    </row>
    <row r="430" spans="1:3">
      <c r="A430">
        <v>428</v>
      </c>
      <c r="B430">
        <v>394661.921921782</v>
      </c>
      <c r="C430">
        <v>842001.310181808</v>
      </c>
    </row>
    <row r="431" spans="1:3">
      <c r="A431">
        <v>429</v>
      </c>
      <c r="B431">
        <v>394626.809387186</v>
      </c>
      <c r="C431">
        <v>841989.935974967</v>
      </c>
    </row>
    <row r="432" spans="1:3">
      <c r="A432">
        <v>430</v>
      </c>
      <c r="B432">
        <v>394607.021846859</v>
      </c>
      <c r="C432">
        <v>841981.926002822</v>
      </c>
    </row>
    <row r="433" spans="1:3">
      <c r="A433">
        <v>431</v>
      </c>
      <c r="B433">
        <v>394579.685176455</v>
      </c>
      <c r="C433">
        <v>841971.396901223</v>
      </c>
    </row>
    <row r="434" spans="1:3">
      <c r="A434">
        <v>432</v>
      </c>
      <c r="B434">
        <v>394573.93806182</v>
      </c>
      <c r="C434">
        <v>841969.778114744</v>
      </c>
    </row>
    <row r="435" spans="1:3">
      <c r="A435">
        <v>433</v>
      </c>
      <c r="B435">
        <v>394468.139653552</v>
      </c>
      <c r="C435">
        <v>841926.02342504</v>
      </c>
    </row>
    <row r="436" spans="1:3">
      <c r="A436">
        <v>434</v>
      </c>
      <c r="B436">
        <v>394402.65105288</v>
      </c>
      <c r="C436">
        <v>841900.825294318</v>
      </c>
    </row>
    <row r="437" spans="1:3">
      <c r="A437">
        <v>435</v>
      </c>
      <c r="B437">
        <v>394461.358925658</v>
      </c>
      <c r="C437">
        <v>841923.295656674</v>
      </c>
    </row>
    <row r="438" spans="1:3">
      <c r="A438">
        <v>436</v>
      </c>
      <c r="B438">
        <v>394447.193791021</v>
      </c>
      <c r="C438">
        <v>841916.983456018</v>
      </c>
    </row>
    <row r="439" spans="1:3">
      <c r="A439">
        <v>437</v>
      </c>
      <c r="B439">
        <v>394500.678189657</v>
      </c>
      <c r="C439">
        <v>841937.887996475</v>
      </c>
    </row>
    <row r="440" spans="1:3">
      <c r="A440">
        <v>438</v>
      </c>
      <c r="B440">
        <v>394473.21303669</v>
      </c>
      <c r="C440">
        <v>841927.585126299</v>
      </c>
    </row>
    <row r="441" spans="1:3">
      <c r="A441">
        <v>439</v>
      </c>
      <c r="B441">
        <v>394481.068314768</v>
      </c>
      <c r="C441">
        <v>841931.421467377</v>
      </c>
    </row>
    <row r="442" spans="1:3">
      <c r="A442">
        <v>440</v>
      </c>
      <c r="B442">
        <v>394492.087194028</v>
      </c>
      <c r="C442">
        <v>841936.266346296</v>
      </c>
    </row>
    <row r="443" spans="1:3">
      <c r="A443">
        <v>441</v>
      </c>
      <c r="B443">
        <v>394466.452285915</v>
      </c>
      <c r="C443">
        <v>841925.765767334</v>
      </c>
    </row>
    <row r="444" spans="1:3">
      <c r="A444">
        <v>442</v>
      </c>
      <c r="B444">
        <v>394452.664769692</v>
      </c>
      <c r="C444">
        <v>841920.191605013</v>
      </c>
    </row>
    <row r="445" spans="1:3">
      <c r="A445">
        <v>443</v>
      </c>
      <c r="B445">
        <v>394445.268578249</v>
      </c>
      <c r="C445">
        <v>841918.32267625</v>
      </c>
    </row>
    <row r="446" spans="1:3">
      <c r="A446">
        <v>444</v>
      </c>
      <c r="B446">
        <v>394477.333947757</v>
      </c>
      <c r="C446">
        <v>841929.805149384</v>
      </c>
    </row>
    <row r="447" spans="1:3">
      <c r="A447">
        <v>445</v>
      </c>
      <c r="B447">
        <v>394493.086192695</v>
      </c>
      <c r="C447">
        <v>841934.633489069</v>
      </c>
    </row>
    <row r="448" spans="1:3">
      <c r="A448">
        <v>446</v>
      </c>
      <c r="B448">
        <v>394523.058981996</v>
      </c>
      <c r="C448">
        <v>841946.385144548</v>
      </c>
    </row>
    <row r="449" spans="1:3">
      <c r="A449">
        <v>447</v>
      </c>
      <c r="B449">
        <v>394496.831470114</v>
      </c>
      <c r="C449">
        <v>841937.153521172</v>
      </c>
    </row>
    <row r="450" spans="1:3">
      <c r="A450">
        <v>448</v>
      </c>
      <c r="B450">
        <v>394571.455208446</v>
      </c>
      <c r="C450">
        <v>841964.567207876</v>
      </c>
    </row>
    <row r="451" spans="1:3">
      <c r="A451">
        <v>449</v>
      </c>
      <c r="B451">
        <v>394534.210065287</v>
      </c>
      <c r="C451">
        <v>841950.611375793</v>
      </c>
    </row>
    <row r="452" spans="1:3">
      <c r="A452">
        <v>450</v>
      </c>
      <c r="B452">
        <v>394528.271681082</v>
      </c>
      <c r="C452">
        <v>841945.282443047</v>
      </c>
    </row>
    <row r="453" spans="1:3">
      <c r="A453">
        <v>451</v>
      </c>
      <c r="B453">
        <v>394497.882256504</v>
      </c>
      <c r="C453">
        <v>841937.093257344</v>
      </c>
    </row>
    <row r="454" spans="1:3">
      <c r="A454">
        <v>452</v>
      </c>
      <c r="B454">
        <v>394580.32499912</v>
      </c>
      <c r="C454">
        <v>841967.209692798</v>
      </c>
    </row>
    <row r="455" spans="1:3">
      <c r="A455">
        <v>453</v>
      </c>
      <c r="B455">
        <v>394559.76344351</v>
      </c>
      <c r="C455">
        <v>841959.001242039</v>
      </c>
    </row>
    <row r="456" spans="1:3">
      <c r="A456">
        <v>454</v>
      </c>
      <c r="B456">
        <v>394589.482610911</v>
      </c>
      <c r="C456">
        <v>841971.117756108</v>
      </c>
    </row>
    <row r="457" spans="1:3">
      <c r="A457">
        <v>455</v>
      </c>
      <c r="B457">
        <v>394581.121549074</v>
      </c>
      <c r="C457">
        <v>841967.680641653</v>
      </c>
    </row>
    <row r="458" spans="1:3">
      <c r="A458">
        <v>456</v>
      </c>
      <c r="B458">
        <v>394582.401498647</v>
      </c>
      <c r="C458">
        <v>841967.564198049</v>
      </c>
    </row>
    <row r="459" spans="1:3">
      <c r="A459">
        <v>457</v>
      </c>
      <c r="B459">
        <v>394581.110516592</v>
      </c>
      <c r="C459">
        <v>841967.038747983</v>
      </c>
    </row>
    <row r="460" spans="1:3">
      <c r="A460">
        <v>458</v>
      </c>
      <c r="B460">
        <v>394581.242326619</v>
      </c>
      <c r="C460">
        <v>841966.643359412</v>
      </c>
    </row>
    <row r="461" spans="1:3">
      <c r="A461">
        <v>459</v>
      </c>
      <c r="B461">
        <v>394573.303003591</v>
      </c>
      <c r="C461">
        <v>841963.686709249</v>
      </c>
    </row>
    <row r="462" spans="1:3">
      <c r="A462">
        <v>460</v>
      </c>
      <c r="B462">
        <v>394541.285483654</v>
      </c>
      <c r="C462">
        <v>841951.285978922</v>
      </c>
    </row>
    <row r="463" spans="1:3">
      <c r="A463">
        <v>461</v>
      </c>
      <c r="B463">
        <v>394575.245740594</v>
      </c>
      <c r="C463">
        <v>841964.763440925</v>
      </c>
    </row>
    <row r="464" spans="1:3">
      <c r="A464">
        <v>462</v>
      </c>
      <c r="B464">
        <v>394589.854211263</v>
      </c>
      <c r="C464">
        <v>841969.698390904</v>
      </c>
    </row>
    <row r="465" spans="1:3">
      <c r="A465">
        <v>463</v>
      </c>
      <c r="B465">
        <v>394569.29373595</v>
      </c>
      <c r="C465">
        <v>841962.496885854</v>
      </c>
    </row>
    <row r="466" spans="1:3">
      <c r="A466">
        <v>464</v>
      </c>
      <c r="B466">
        <v>394576.542975506</v>
      </c>
      <c r="C466">
        <v>841964.749285392</v>
      </c>
    </row>
    <row r="467" spans="1:3">
      <c r="A467">
        <v>465</v>
      </c>
      <c r="B467">
        <v>394563.202399759</v>
      </c>
      <c r="C467">
        <v>841959.74810731</v>
      </c>
    </row>
    <row r="468" spans="1:3">
      <c r="A468">
        <v>466</v>
      </c>
      <c r="B468">
        <v>394557.549955797</v>
      </c>
      <c r="C468">
        <v>841957.686704728</v>
      </c>
    </row>
    <row r="469" spans="1:3">
      <c r="A469">
        <v>467</v>
      </c>
      <c r="B469">
        <v>394555.13763401</v>
      </c>
      <c r="C469">
        <v>841954.801453211</v>
      </c>
    </row>
    <row r="470" spans="1:3">
      <c r="A470">
        <v>468</v>
      </c>
      <c r="B470">
        <v>394546.241127141</v>
      </c>
      <c r="C470">
        <v>841951.525318453</v>
      </c>
    </row>
    <row r="471" spans="1:3">
      <c r="A471">
        <v>469</v>
      </c>
      <c r="B471">
        <v>394533.569226598</v>
      </c>
      <c r="C471">
        <v>841946.09850601</v>
      </c>
    </row>
    <row r="472" spans="1:3">
      <c r="A472">
        <v>470</v>
      </c>
      <c r="B472">
        <v>394507.390995238</v>
      </c>
      <c r="C472">
        <v>841936.096757698</v>
      </c>
    </row>
    <row r="473" spans="1:3">
      <c r="A473">
        <v>471</v>
      </c>
      <c r="B473">
        <v>394490.651493746</v>
      </c>
      <c r="C473">
        <v>841929.897863799</v>
      </c>
    </row>
    <row r="474" spans="1:3">
      <c r="A474">
        <v>472</v>
      </c>
      <c r="B474">
        <v>394520.286386822</v>
      </c>
      <c r="C474">
        <v>841940.817342276</v>
      </c>
    </row>
    <row r="475" spans="1:3">
      <c r="A475">
        <v>473</v>
      </c>
      <c r="B475">
        <v>394495.210465463</v>
      </c>
      <c r="C475">
        <v>841931.106533231</v>
      </c>
    </row>
    <row r="476" spans="1:3">
      <c r="A476">
        <v>474</v>
      </c>
      <c r="B476">
        <v>394543.626049122</v>
      </c>
      <c r="C476">
        <v>841949.862462431</v>
      </c>
    </row>
    <row r="477" spans="1:3">
      <c r="A477">
        <v>475</v>
      </c>
      <c r="B477">
        <v>394514.143055097</v>
      </c>
      <c r="C477">
        <v>841938.618216398</v>
      </c>
    </row>
    <row r="478" spans="1:3">
      <c r="A478">
        <v>476</v>
      </c>
      <c r="B478">
        <v>394467.006448087</v>
      </c>
      <c r="C478">
        <v>841920.074349321</v>
      </c>
    </row>
    <row r="479" spans="1:3">
      <c r="A479">
        <v>477</v>
      </c>
      <c r="B479">
        <v>394509.322331816</v>
      </c>
      <c r="C479">
        <v>841936.736245909</v>
      </c>
    </row>
    <row r="480" spans="1:3">
      <c r="A480">
        <v>478</v>
      </c>
      <c r="B480">
        <v>394519.280928791</v>
      </c>
      <c r="C480">
        <v>841940.160922913</v>
      </c>
    </row>
    <row r="481" spans="1:3">
      <c r="A481">
        <v>479</v>
      </c>
      <c r="B481">
        <v>394511.204874378</v>
      </c>
      <c r="C481">
        <v>841937.786567106</v>
      </c>
    </row>
    <row r="482" spans="1:3">
      <c r="A482">
        <v>480</v>
      </c>
      <c r="B482">
        <v>394501.976990806</v>
      </c>
      <c r="C482">
        <v>841933.0858666</v>
      </c>
    </row>
    <row r="483" spans="1:3">
      <c r="A483">
        <v>481</v>
      </c>
      <c r="B483">
        <v>394513.340754706</v>
      </c>
      <c r="C483">
        <v>841938.597758262</v>
      </c>
    </row>
    <row r="484" spans="1:3">
      <c r="A484">
        <v>482</v>
      </c>
      <c r="B484">
        <v>394472.777724046</v>
      </c>
      <c r="C484">
        <v>841923.596236711</v>
      </c>
    </row>
    <row r="485" spans="1:3">
      <c r="A485">
        <v>483</v>
      </c>
      <c r="B485">
        <v>394497.170610487</v>
      </c>
      <c r="C485">
        <v>841932.592598575</v>
      </c>
    </row>
    <row r="486" spans="1:3">
      <c r="A486">
        <v>484</v>
      </c>
      <c r="B486">
        <v>394515.389887038</v>
      </c>
      <c r="C486">
        <v>841939.237806854</v>
      </c>
    </row>
    <row r="487" spans="1:3">
      <c r="A487">
        <v>485</v>
      </c>
      <c r="B487">
        <v>394516.743140367</v>
      </c>
      <c r="C487">
        <v>841939.851874026</v>
      </c>
    </row>
    <row r="488" spans="1:3">
      <c r="A488">
        <v>486</v>
      </c>
      <c r="B488">
        <v>394511.822409983</v>
      </c>
      <c r="C488">
        <v>841937.66493392</v>
      </c>
    </row>
    <row r="489" spans="1:3">
      <c r="A489">
        <v>487</v>
      </c>
      <c r="B489">
        <v>394513.0650004</v>
      </c>
      <c r="C489">
        <v>841939.038170776</v>
      </c>
    </row>
    <row r="490" spans="1:3">
      <c r="A490">
        <v>488</v>
      </c>
      <c r="B490">
        <v>394504.552192287</v>
      </c>
      <c r="C490">
        <v>841934.853118957</v>
      </c>
    </row>
    <row r="491" spans="1:3">
      <c r="A491">
        <v>489</v>
      </c>
      <c r="B491">
        <v>394505.83439363</v>
      </c>
      <c r="C491">
        <v>841935.619170658</v>
      </c>
    </row>
    <row r="492" spans="1:3">
      <c r="A492">
        <v>490</v>
      </c>
      <c r="B492">
        <v>394504.557406259</v>
      </c>
      <c r="C492">
        <v>841935.115602487</v>
      </c>
    </row>
    <row r="493" spans="1:3">
      <c r="A493">
        <v>491</v>
      </c>
      <c r="B493">
        <v>394527.834251262</v>
      </c>
      <c r="C493">
        <v>841944.132623373</v>
      </c>
    </row>
    <row r="494" spans="1:3">
      <c r="A494">
        <v>492</v>
      </c>
      <c r="B494">
        <v>394515.555834273</v>
      </c>
      <c r="C494">
        <v>841939.449799111</v>
      </c>
    </row>
    <row r="495" spans="1:3">
      <c r="A495">
        <v>493</v>
      </c>
      <c r="B495">
        <v>394508.794931298</v>
      </c>
      <c r="C495">
        <v>841936.546264876</v>
      </c>
    </row>
    <row r="496" spans="1:3">
      <c r="A496">
        <v>494</v>
      </c>
      <c r="B496">
        <v>394504.751245991</v>
      </c>
      <c r="C496">
        <v>841935.016533711</v>
      </c>
    </row>
    <row r="497" spans="1:3">
      <c r="A497">
        <v>495</v>
      </c>
      <c r="B497">
        <v>394505.997107653</v>
      </c>
      <c r="C497">
        <v>841934.955232763</v>
      </c>
    </row>
    <row r="498" spans="1:3">
      <c r="A498">
        <v>496</v>
      </c>
      <c r="B498">
        <v>394512.886886224</v>
      </c>
      <c r="C498">
        <v>841937.498239268</v>
      </c>
    </row>
    <row r="499" spans="1:3">
      <c r="A499">
        <v>497</v>
      </c>
      <c r="B499">
        <v>394493.637425342</v>
      </c>
      <c r="C499">
        <v>841930.36768325</v>
      </c>
    </row>
    <row r="500" spans="1:3">
      <c r="A500">
        <v>498</v>
      </c>
      <c r="B500">
        <v>394499.99410412</v>
      </c>
      <c r="C500">
        <v>841932.933401502</v>
      </c>
    </row>
    <row r="501" spans="1:3">
      <c r="A501">
        <v>499</v>
      </c>
      <c r="B501">
        <v>394496.610424577</v>
      </c>
      <c r="C501">
        <v>841931.237877876</v>
      </c>
    </row>
    <row r="502" spans="1:3">
      <c r="A502">
        <v>500</v>
      </c>
      <c r="B502">
        <v>394500.625979393</v>
      </c>
      <c r="C502">
        <v>841932.940944843</v>
      </c>
    </row>
    <row r="503" spans="1:3">
      <c r="A503">
        <v>501</v>
      </c>
      <c r="B503">
        <v>394491.506624774</v>
      </c>
      <c r="C503">
        <v>841929.283525692</v>
      </c>
    </row>
    <row r="504" spans="1:3">
      <c r="A504">
        <v>502</v>
      </c>
      <c r="B504">
        <v>394489.750166957</v>
      </c>
      <c r="C504">
        <v>841928.632466427</v>
      </c>
    </row>
    <row r="505" spans="1:3">
      <c r="A505">
        <v>503</v>
      </c>
      <c r="B505">
        <v>394493.651524812</v>
      </c>
      <c r="C505">
        <v>841930.008813613</v>
      </c>
    </row>
    <row r="506" spans="1:3">
      <c r="A506">
        <v>504</v>
      </c>
      <c r="B506">
        <v>394491.447335663</v>
      </c>
      <c r="C506">
        <v>841929.173965684</v>
      </c>
    </row>
    <row r="507" spans="1:3">
      <c r="A507">
        <v>505</v>
      </c>
      <c r="B507">
        <v>394476.147145058</v>
      </c>
      <c r="C507">
        <v>841923.583161491</v>
      </c>
    </row>
    <row r="508" spans="1:3">
      <c r="A508">
        <v>506</v>
      </c>
      <c r="B508">
        <v>394485.585391834</v>
      </c>
      <c r="C508">
        <v>841927.222581525</v>
      </c>
    </row>
    <row r="509" spans="1:3">
      <c r="A509">
        <v>507</v>
      </c>
      <c r="B509">
        <v>394493.575555536</v>
      </c>
      <c r="C509">
        <v>841931.06619195</v>
      </c>
    </row>
    <row r="510" spans="1:3">
      <c r="A510">
        <v>508</v>
      </c>
      <c r="B510">
        <v>394476.280831581</v>
      </c>
      <c r="C510">
        <v>841923.554350218</v>
      </c>
    </row>
    <row r="511" spans="1:3">
      <c r="A511">
        <v>509</v>
      </c>
      <c r="B511">
        <v>394496.089059658</v>
      </c>
      <c r="C511">
        <v>841930.985850464</v>
      </c>
    </row>
    <row r="512" spans="1:3">
      <c r="A512">
        <v>510</v>
      </c>
      <c r="B512">
        <v>394500.698007748</v>
      </c>
      <c r="C512">
        <v>841932.802175251</v>
      </c>
    </row>
    <row r="513" spans="1:3">
      <c r="A513">
        <v>511</v>
      </c>
      <c r="B513">
        <v>394512.282847438</v>
      </c>
      <c r="C513">
        <v>841937.275379384</v>
      </c>
    </row>
    <row r="514" spans="1:3">
      <c r="A514">
        <v>512</v>
      </c>
      <c r="B514">
        <v>394497.234617016</v>
      </c>
      <c r="C514">
        <v>841931.323172479</v>
      </c>
    </row>
    <row r="515" spans="1:3">
      <c r="A515">
        <v>513</v>
      </c>
      <c r="B515">
        <v>394483.054833469</v>
      </c>
      <c r="C515">
        <v>841925.854890383</v>
      </c>
    </row>
    <row r="516" spans="1:3">
      <c r="A516">
        <v>514</v>
      </c>
      <c r="B516">
        <v>394493.410810199</v>
      </c>
      <c r="C516">
        <v>841930.228927164</v>
      </c>
    </row>
    <row r="517" spans="1:3">
      <c r="A517">
        <v>515</v>
      </c>
      <c r="B517">
        <v>394508.20713556</v>
      </c>
      <c r="C517">
        <v>841935.680202399</v>
      </c>
    </row>
    <row r="518" spans="1:3">
      <c r="A518">
        <v>516</v>
      </c>
      <c r="B518">
        <v>394503.366353765</v>
      </c>
      <c r="C518">
        <v>841933.649361059</v>
      </c>
    </row>
    <row r="519" spans="1:3">
      <c r="A519">
        <v>517</v>
      </c>
      <c r="B519">
        <v>394493.519674441</v>
      </c>
      <c r="C519">
        <v>841930.069387955</v>
      </c>
    </row>
    <row r="520" spans="1:3">
      <c r="A520">
        <v>518</v>
      </c>
      <c r="B520">
        <v>394497.897908974</v>
      </c>
      <c r="C520">
        <v>841931.586172122</v>
      </c>
    </row>
    <row r="521" spans="1:3">
      <c r="A521">
        <v>519</v>
      </c>
      <c r="B521">
        <v>394498.904285756</v>
      </c>
      <c r="C521">
        <v>841931.575272756</v>
      </c>
    </row>
    <row r="522" spans="1:3">
      <c r="A522">
        <v>520</v>
      </c>
      <c r="B522">
        <v>394502.407664303</v>
      </c>
      <c r="C522">
        <v>841933.418775908</v>
      </c>
    </row>
    <row r="523" spans="1:3">
      <c r="A523">
        <v>521</v>
      </c>
      <c r="B523">
        <v>394515.039609806</v>
      </c>
      <c r="C523">
        <v>841938.069714097</v>
      </c>
    </row>
    <row r="524" spans="1:3">
      <c r="A524">
        <v>522</v>
      </c>
      <c r="B524">
        <v>394491.699315049</v>
      </c>
      <c r="C524">
        <v>841929.281806107</v>
      </c>
    </row>
    <row r="525" spans="1:3">
      <c r="A525">
        <v>523</v>
      </c>
      <c r="B525">
        <v>394495.172845541</v>
      </c>
      <c r="C525">
        <v>841930.507219872</v>
      </c>
    </row>
    <row r="526" spans="1:3">
      <c r="A526">
        <v>524</v>
      </c>
      <c r="B526">
        <v>394505.718745108</v>
      </c>
      <c r="C526">
        <v>841934.500531417</v>
      </c>
    </row>
    <row r="527" spans="1:3">
      <c r="A527">
        <v>525</v>
      </c>
      <c r="B527">
        <v>394499.755158945</v>
      </c>
      <c r="C527">
        <v>841932.518077049</v>
      </c>
    </row>
    <row r="528" spans="1:3">
      <c r="A528">
        <v>526</v>
      </c>
      <c r="B528">
        <v>394496.924990331</v>
      </c>
      <c r="C528">
        <v>841931.350547655</v>
      </c>
    </row>
    <row r="529" spans="1:3">
      <c r="A529">
        <v>527</v>
      </c>
      <c r="B529">
        <v>394499.346327492</v>
      </c>
      <c r="C529">
        <v>841932.335301321</v>
      </c>
    </row>
    <row r="530" spans="1:3">
      <c r="A530">
        <v>528</v>
      </c>
      <c r="B530">
        <v>394507.034509672</v>
      </c>
      <c r="C530">
        <v>841935.215887696</v>
      </c>
    </row>
    <row r="531" spans="1:3">
      <c r="A531">
        <v>529</v>
      </c>
      <c r="B531">
        <v>394496.783509264</v>
      </c>
      <c r="C531">
        <v>841931.359908199</v>
      </c>
    </row>
    <row r="532" spans="1:3">
      <c r="A532">
        <v>530</v>
      </c>
      <c r="B532">
        <v>394493.933049978</v>
      </c>
      <c r="C532">
        <v>841930.382046159</v>
      </c>
    </row>
    <row r="533" spans="1:3">
      <c r="A533">
        <v>531</v>
      </c>
      <c r="B533">
        <v>394487.635227715</v>
      </c>
      <c r="C533">
        <v>841927.914470911</v>
      </c>
    </row>
    <row r="534" spans="1:3">
      <c r="A534">
        <v>532</v>
      </c>
      <c r="B534">
        <v>394488.80780476</v>
      </c>
      <c r="C534">
        <v>841928.333886859</v>
      </c>
    </row>
    <row r="535" spans="1:3">
      <c r="A535">
        <v>533</v>
      </c>
      <c r="B535">
        <v>394494.790981276</v>
      </c>
      <c r="C535">
        <v>841930.709866663</v>
      </c>
    </row>
    <row r="536" spans="1:3">
      <c r="A536">
        <v>534</v>
      </c>
      <c r="B536">
        <v>394496.333936487</v>
      </c>
      <c r="C536">
        <v>841931.38102155</v>
      </c>
    </row>
    <row r="537" spans="1:3">
      <c r="A537">
        <v>535</v>
      </c>
      <c r="B537">
        <v>394502.338043594</v>
      </c>
      <c r="C537">
        <v>841933.611408246</v>
      </c>
    </row>
    <row r="538" spans="1:3">
      <c r="A538">
        <v>536</v>
      </c>
      <c r="B538">
        <v>394504.528048966</v>
      </c>
      <c r="C538">
        <v>841934.532695582</v>
      </c>
    </row>
    <row r="539" spans="1:3">
      <c r="A539">
        <v>537</v>
      </c>
      <c r="B539">
        <v>394501.973211463</v>
      </c>
      <c r="C539">
        <v>841933.562036084</v>
      </c>
    </row>
    <row r="540" spans="1:3">
      <c r="A540">
        <v>538</v>
      </c>
      <c r="B540">
        <v>394495.986672328</v>
      </c>
      <c r="C540">
        <v>841931.446853767</v>
      </c>
    </row>
    <row r="541" spans="1:3">
      <c r="A541">
        <v>539</v>
      </c>
      <c r="B541">
        <v>394495.719123185</v>
      </c>
      <c r="C541">
        <v>841931.35639741</v>
      </c>
    </row>
    <row r="542" spans="1:3">
      <c r="A542">
        <v>540</v>
      </c>
      <c r="B542">
        <v>394503.880984816</v>
      </c>
      <c r="C542">
        <v>841934.38881824</v>
      </c>
    </row>
    <row r="543" spans="1:3">
      <c r="A543">
        <v>541</v>
      </c>
      <c r="B543">
        <v>394501.610175639</v>
      </c>
      <c r="C543">
        <v>841933.413572083</v>
      </c>
    </row>
    <row r="544" spans="1:3">
      <c r="A544">
        <v>542</v>
      </c>
      <c r="B544">
        <v>394500.728281027</v>
      </c>
      <c r="C544">
        <v>841933.143726143</v>
      </c>
    </row>
    <row r="545" spans="1:3">
      <c r="A545">
        <v>543</v>
      </c>
      <c r="B545">
        <v>394500.164827212</v>
      </c>
      <c r="C545">
        <v>841933.066793362</v>
      </c>
    </row>
    <row r="546" spans="1:3">
      <c r="A546">
        <v>544</v>
      </c>
      <c r="B546">
        <v>394508.303436177</v>
      </c>
      <c r="C546">
        <v>841936.057161325</v>
      </c>
    </row>
    <row r="547" spans="1:3">
      <c r="A547">
        <v>545</v>
      </c>
      <c r="B547">
        <v>394507.974327232</v>
      </c>
      <c r="C547">
        <v>841935.818026757</v>
      </c>
    </row>
    <row r="548" spans="1:3">
      <c r="A548">
        <v>546</v>
      </c>
      <c r="B548">
        <v>394508.652061277</v>
      </c>
      <c r="C548">
        <v>841936.276581564</v>
      </c>
    </row>
    <row r="549" spans="1:3">
      <c r="A549">
        <v>547</v>
      </c>
      <c r="B549">
        <v>394501.950794522</v>
      </c>
      <c r="C549">
        <v>841933.278115538</v>
      </c>
    </row>
    <row r="550" spans="1:3">
      <c r="A550">
        <v>548</v>
      </c>
      <c r="B550">
        <v>394502.765491385</v>
      </c>
      <c r="C550">
        <v>841933.608708708</v>
      </c>
    </row>
    <row r="551" spans="1:3">
      <c r="A551">
        <v>549</v>
      </c>
      <c r="B551">
        <v>394507.4877035</v>
      </c>
      <c r="C551">
        <v>841935.217034162</v>
      </c>
    </row>
    <row r="552" spans="1:3">
      <c r="A552">
        <v>550</v>
      </c>
      <c r="B552">
        <v>394499.809986856</v>
      </c>
      <c r="C552">
        <v>841932.416997726</v>
      </c>
    </row>
    <row r="553" spans="1:3">
      <c r="A553">
        <v>551</v>
      </c>
      <c r="B553">
        <v>394511.202534852</v>
      </c>
      <c r="C553">
        <v>841936.686000064</v>
      </c>
    </row>
    <row r="554" spans="1:3">
      <c r="A554">
        <v>552</v>
      </c>
      <c r="B554">
        <v>394507.349730449</v>
      </c>
      <c r="C554">
        <v>841935.144718399</v>
      </c>
    </row>
    <row r="555" spans="1:3">
      <c r="A555">
        <v>553</v>
      </c>
      <c r="B555">
        <v>394508.797206119</v>
      </c>
      <c r="C555">
        <v>841935.703705857</v>
      </c>
    </row>
    <row r="556" spans="1:3">
      <c r="A556">
        <v>554</v>
      </c>
      <c r="B556">
        <v>394510.69290918</v>
      </c>
      <c r="C556">
        <v>841936.454905058</v>
      </c>
    </row>
    <row r="557" spans="1:3">
      <c r="A557">
        <v>555</v>
      </c>
      <c r="B557">
        <v>394505.199488356</v>
      </c>
      <c r="C557">
        <v>841934.144441262</v>
      </c>
    </row>
    <row r="558" spans="1:3">
      <c r="A558">
        <v>556</v>
      </c>
      <c r="B558">
        <v>394504.157227007</v>
      </c>
      <c r="C558">
        <v>841934.05844531</v>
      </c>
    </row>
    <row r="559" spans="1:3">
      <c r="A559">
        <v>557</v>
      </c>
      <c r="B559">
        <v>394510.023297679</v>
      </c>
      <c r="C559">
        <v>841936.077885046</v>
      </c>
    </row>
    <row r="560" spans="1:3">
      <c r="A560">
        <v>558</v>
      </c>
      <c r="B560">
        <v>394509.684443892</v>
      </c>
      <c r="C560">
        <v>841936.022438664</v>
      </c>
    </row>
    <row r="561" spans="1:3">
      <c r="A561">
        <v>559</v>
      </c>
      <c r="B561">
        <v>394500.985065015</v>
      </c>
      <c r="C561">
        <v>841932.633992388</v>
      </c>
    </row>
    <row r="562" spans="1:3">
      <c r="A562">
        <v>560</v>
      </c>
      <c r="B562">
        <v>394508.41394745</v>
      </c>
      <c r="C562">
        <v>841935.606836237</v>
      </c>
    </row>
    <row r="563" spans="1:3">
      <c r="A563">
        <v>561</v>
      </c>
      <c r="B563">
        <v>394503.374208205</v>
      </c>
      <c r="C563">
        <v>841933.657426255</v>
      </c>
    </row>
    <row r="564" spans="1:3">
      <c r="A564">
        <v>562</v>
      </c>
      <c r="B564">
        <v>394507.191523345</v>
      </c>
      <c r="C564">
        <v>841935.087901574</v>
      </c>
    </row>
    <row r="565" spans="1:3">
      <c r="A565">
        <v>563</v>
      </c>
      <c r="B565">
        <v>394494.629621788</v>
      </c>
      <c r="C565">
        <v>841930.141694988</v>
      </c>
    </row>
    <row r="566" spans="1:3">
      <c r="A566">
        <v>564</v>
      </c>
      <c r="B566">
        <v>394503.242186766</v>
      </c>
      <c r="C566">
        <v>841933.618791949</v>
      </c>
    </row>
    <row r="567" spans="1:3">
      <c r="A567">
        <v>565</v>
      </c>
      <c r="B567">
        <v>394503.667824768</v>
      </c>
      <c r="C567">
        <v>841933.910880563</v>
      </c>
    </row>
    <row r="568" spans="1:3">
      <c r="A568">
        <v>566</v>
      </c>
      <c r="B568">
        <v>394502.564812523</v>
      </c>
      <c r="C568">
        <v>841933.521367754</v>
      </c>
    </row>
    <row r="569" spans="1:3">
      <c r="A569">
        <v>567</v>
      </c>
      <c r="B569">
        <v>394507.385807565</v>
      </c>
      <c r="C569">
        <v>841935.221491006</v>
      </c>
    </row>
    <row r="570" spans="1:3">
      <c r="A570">
        <v>568</v>
      </c>
      <c r="B570">
        <v>394502.382794214</v>
      </c>
      <c r="C570">
        <v>841933.27590686</v>
      </c>
    </row>
    <row r="571" spans="1:3">
      <c r="A571">
        <v>569</v>
      </c>
      <c r="B571">
        <v>394502.725898314</v>
      </c>
      <c r="C571">
        <v>841933.332632262</v>
      </c>
    </row>
    <row r="572" spans="1:3">
      <c r="A572">
        <v>570</v>
      </c>
      <c r="B572">
        <v>394505.632523729</v>
      </c>
      <c r="C572">
        <v>841934.425609374</v>
      </c>
    </row>
    <row r="573" spans="1:3">
      <c r="A573">
        <v>571</v>
      </c>
      <c r="B573">
        <v>394503.140654265</v>
      </c>
      <c r="C573">
        <v>841933.4933534</v>
      </c>
    </row>
    <row r="574" spans="1:3">
      <c r="A574">
        <v>572</v>
      </c>
      <c r="B574">
        <v>394500.868967118</v>
      </c>
      <c r="C574">
        <v>841932.571562354</v>
      </c>
    </row>
    <row r="575" spans="1:3">
      <c r="A575">
        <v>573</v>
      </c>
      <c r="B575">
        <v>394502.563722125</v>
      </c>
      <c r="C575">
        <v>841933.2306097</v>
      </c>
    </row>
    <row r="576" spans="1:3">
      <c r="A576">
        <v>574</v>
      </c>
      <c r="B576">
        <v>394498.377698762</v>
      </c>
      <c r="C576">
        <v>841931.490513228</v>
      </c>
    </row>
    <row r="577" spans="1:3">
      <c r="A577">
        <v>575</v>
      </c>
      <c r="B577">
        <v>394498.259405128</v>
      </c>
      <c r="C577">
        <v>841931.455648864</v>
      </c>
    </row>
    <row r="578" spans="1:3">
      <c r="A578">
        <v>576</v>
      </c>
      <c r="B578">
        <v>394496.750278629</v>
      </c>
      <c r="C578">
        <v>841930.844294058</v>
      </c>
    </row>
    <row r="579" spans="1:3">
      <c r="A579">
        <v>577</v>
      </c>
      <c r="B579">
        <v>394497.056185719</v>
      </c>
      <c r="C579">
        <v>841931.033283855</v>
      </c>
    </row>
    <row r="580" spans="1:3">
      <c r="A580">
        <v>578</v>
      </c>
      <c r="B580">
        <v>394493.072941186</v>
      </c>
      <c r="C580">
        <v>841929.487986621</v>
      </c>
    </row>
    <row r="581" spans="1:3">
      <c r="A581">
        <v>579</v>
      </c>
      <c r="B581">
        <v>394498.178460727</v>
      </c>
      <c r="C581">
        <v>841931.426011887</v>
      </c>
    </row>
    <row r="582" spans="1:3">
      <c r="A582">
        <v>580</v>
      </c>
      <c r="B582">
        <v>394501.39400426</v>
      </c>
      <c r="C582">
        <v>841932.63406031</v>
      </c>
    </row>
    <row r="583" spans="1:3">
      <c r="A583">
        <v>581</v>
      </c>
      <c r="B583">
        <v>394503.442907906</v>
      </c>
      <c r="C583">
        <v>841933.467900206</v>
      </c>
    </row>
    <row r="584" spans="1:3">
      <c r="A584">
        <v>582</v>
      </c>
      <c r="B584">
        <v>394500.054597376</v>
      </c>
      <c r="C584">
        <v>841932.073765979</v>
      </c>
    </row>
    <row r="585" spans="1:3">
      <c r="A585">
        <v>583</v>
      </c>
      <c r="B585">
        <v>394502.240425016</v>
      </c>
      <c r="C585">
        <v>841932.905665231</v>
      </c>
    </row>
    <row r="586" spans="1:3">
      <c r="A586">
        <v>584</v>
      </c>
      <c r="B586">
        <v>394503.265371749</v>
      </c>
      <c r="C586">
        <v>841933.291459885</v>
      </c>
    </row>
    <row r="587" spans="1:3">
      <c r="A587">
        <v>585</v>
      </c>
      <c r="B587">
        <v>394504.389775583</v>
      </c>
      <c r="C587">
        <v>841933.622174015</v>
      </c>
    </row>
    <row r="588" spans="1:3">
      <c r="A588">
        <v>586</v>
      </c>
      <c r="B588">
        <v>394502.03307984</v>
      </c>
      <c r="C588">
        <v>841932.877138028</v>
      </c>
    </row>
    <row r="589" spans="1:3">
      <c r="A589">
        <v>587</v>
      </c>
      <c r="B589">
        <v>394500.872788448</v>
      </c>
      <c r="C589">
        <v>841932.551427895</v>
      </c>
    </row>
    <row r="590" spans="1:3">
      <c r="A590">
        <v>588</v>
      </c>
      <c r="B590">
        <v>394501.57763179</v>
      </c>
      <c r="C590">
        <v>841932.624767906</v>
      </c>
    </row>
    <row r="591" spans="1:3">
      <c r="A591">
        <v>589</v>
      </c>
      <c r="B591">
        <v>394507.008281131</v>
      </c>
      <c r="C591">
        <v>841934.646986138</v>
      </c>
    </row>
    <row r="592" spans="1:3">
      <c r="A592">
        <v>590</v>
      </c>
      <c r="B592">
        <v>394500.453689397</v>
      </c>
      <c r="C592">
        <v>841932.170201449</v>
      </c>
    </row>
    <row r="593" spans="1:3">
      <c r="A593">
        <v>591</v>
      </c>
      <c r="B593">
        <v>394500.681147552</v>
      </c>
      <c r="C593">
        <v>841932.263781923</v>
      </c>
    </row>
    <row r="594" spans="1:3">
      <c r="A594">
        <v>592</v>
      </c>
      <c r="B594">
        <v>394502.417010478</v>
      </c>
      <c r="C594">
        <v>841932.910630303</v>
      </c>
    </row>
    <row r="595" spans="1:3">
      <c r="A595">
        <v>593</v>
      </c>
      <c r="B595">
        <v>394494.252120019</v>
      </c>
      <c r="C595">
        <v>841929.771482181</v>
      </c>
    </row>
    <row r="596" spans="1:3">
      <c r="A596">
        <v>594</v>
      </c>
      <c r="B596">
        <v>394499.009940357</v>
      </c>
      <c r="C596">
        <v>841931.61667026</v>
      </c>
    </row>
    <row r="597" spans="1:3">
      <c r="A597">
        <v>595</v>
      </c>
      <c r="B597">
        <v>394500.281578694</v>
      </c>
      <c r="C597">
        <v>841932.110322882</v>
      </c>
    </row>
    <row r="598" spans="1:3">
      <c r="A598">
        <v>596</v>
      </c>
      <c r="B598">
        <v>394499.507675477</v>
      </c>
      <c r="C598">
        <v>841931.765750313</v>
      </c>
    </row>
    <row r="599" spans="1:3">
      <c r="A599">
        <v>597</v>
      </c>
      <c r="B599">
        <v>394501.392032047</v>
      </c>
      <c r="C599">
        <v>841932.615167573</v>
      </c>
    </row>
    <row r="600" spans="1:3">
      <c r="A600">
        <v>598</v>
      </c>
      <c r="B600">
        <v>394499.772678186</v>
      </c>
      <c r="C600">
        <v>841931.961995901</v>
      </c>
    </row>
    <row r="601" spans="1:3">
      <c r="A601">
        <v>599</v>
      </c>
      <c r="B601">
        <v>394495.298977344</v>
      </c>
      <c r="C601">
        <v>841930.273827414</v>
      </c>
    </row>
    <row r="602" spans="1:3">
      <c r="A602">
        <v>600</v>
      </c>
      <c r="B602">
        <v>394496.417067581</v>
      </c>
      <c r="C602">
        <v>841930.722781276</v>
      </c>
    </row>
    <row r="603" spans="1:3">
      <c r="A603">
        <v>601</v>
      </c>
      <c r="B603">
        <v>394498.25971072</v>
      </c>
      <c r="C603">
        <v>841931.539628955</v>
      </c>
    </row>
    <row r="604" spans="1:3">
      <c r="A604">
        <v>602</v>
      </c>
      <c r="B604">
        <v>394497.852881196</v>
      </c>
      <c r="C604">
        <v>841931.246376622</v>
      </c>
    </row>
    <row r="605" spans="1:3">
      <c r="A605">
        <v>603</v>
      </c>
      <c r="B605">
        <v>394497.373411735</v>
      </c>
      <c r="C605">
        <v>841930.992511657</v>
      </c>
    </row>
    <row r="606" spans="1:3">
      <c r="A606">
        <v>604</v>
      </c>
      <c r="B606">
        <v>394498.798588933</v>
      </c>
      <c r="C606">
        <v>841931.546415128</v>
      </c>
    </row>
    <row r="607" spans="1:3">
      <c r="A607">
        <v>605</v>
      </c>
      <c r="B607">
        <v>394502.136577981</v>
      </c>
      <c r="C607">
        <v>841932.8671899</v>
      </c>
    </row>
    <row r="608" spans="1:3">
      <c r="A608">
        <v>606</v>
      </c>
      <c r="B608">
        <v>394502.524204321</v>
      </c>
      <c r="C608">
        <v>841933.054537085</v>
      </c>
    </row>
    <row r="609" spans="1:3">
      <c r="A609">
        <v>607</v>
      </c>
      <c r="B609">
        <v>394504.265805483</v>
      </c>
      <c r="C609">
        <v>841933.661563077</v>
      </c>
    </row>
    <row r="610" spans="1:3">
      <c r="A610">
        <v>608</v>
      </c>
      <c r="B610">
        <v>394501.690857148</v>
      </c>
      <c r="C610">
        <v>841932.74580897</v>
      </c>
    </row>
    <row r="611" spans="1:3">
      <c r="A611">
        <v>609</v>
      </c>
      <c r="B611">
        <v>394504.096116474</v>
      </c>
      <c r="C611">
        <v>841933.82619402</v>
      </c>
    </row>
    <row r="612" spans="1:3">
      <c r="A612">
        <v>610</v>
      </c>
      <c r="B612">
        <v>394503.721706893</v>
      </c>
      <c r="C612">
        <v>841933.555588086</v>
      </c>
    </row>
    <row r="613" spans="1:3">
      <c r="A613">
        <v>611</v>
      </c>
      <c r="B613">
        <v>394498.710763525</v>
      </c>
      <c r="C613">
        <v>841931.63534232</v>
      </c>
    </row>
    <row r="614" spans="1:3">
      <c r="A614">
        <v>612</v>
      </c>
      <c r="B614">
        <v>394500.073329649</v>
      </c>
      <c r="C614">
        <v>841932.109541627</v>
      </c>
    </row>
    <row r="615" spans="1:3">
      <c r="A615">
        <v>613</v>
      </c>
      <c r="B615">
        <v>394500.03666131</v>
      </c>
      <c r="C615">
        <v>841932.09546803</v>
      </c>
    </row>
    <row r="616" spans="1:3">
      <c r="A616">
        <v>614</v>
      </c>
      <c r="B616">
        <v>394500.118602724</v>
      </c>
      <c r="C616">
        <v>841932.132599799</v>
      </c>
    </row>
    <row r="617" spans="1:3">
      <c r="A617">
        <v>615</v>
      </c>
      <c r="B617">
        <v>394501.157880124</v>
      </c>
      <c r="C617">
        <v>841932.528252901</v>
      </c>
    </row>
    <row r="618" spans="1:3">
      <c r="A618">
        <v>616</v>
      </c>
      <c r="B618">
        <v>394502.187895964</v>
      </c>
      <c r="C618">
        <v>841932.926941161</v>
      </c>
    </row>
    <row r="619" spans="1:3">
      <c r="A619">
        <v>617</v>
      </c>
      <c r="B619">
        <v>394500.780398113</v>
      </c>
      <c r="C619">
        <v>841932.343623007</v>
      </c>
    </row>
    <row r="620" spans="1:3">
      <c r="A620">
        <v>618</v>
      </c>
      <c r="B620">
        <v>394501.305299794</v>
      </c>
      <c r="C620">
        <v>841932.597631708</v>
      </c>
    </row>
    <row r="621" spans="1:3">
      <c r="A621">
        <v>619</v>
      </c>
      <c r="B621">
        <v>394500.180607264</v>
      </c>
      <c r="C621">
        <v>841932.17139377</v>
      </c>
    </row>
    <row r="622" spans="1:3">
      <c r="A622">
        <v>620</v>
      </c>
      <c r="B622">
        <v>394501.284330188</v>
      </c>
      <c r="C622">
        <v>841932.557843978</v>
      </c>
    </row>
    <row r="623" spans="1:3">
      <c r="A623">
        <v>621</v>
      </c>
      <c r="B623">
        <v>394501.85158082</v>
      </c>
      <c r="C623">
        <v>841932.784918164</v>
      </c>
    </row>
    <row r="624" spans="1:3">
      <c r="A624">
        <v>622</v>
      </c>
      <c r="B624">
        <v>394502.840043273</v>
      </c>
      <c r="C624">
        <v>841933.106318793</v>
      </c>
    </row>
    <row r="625" spans="1:3">
      <c r="A625">
        <v>623</v>
      </c>
      <c r="B625">
        <v>394502.577012703</v>
      </c>
      <c r="C625">
        <v>841933.049201092</v>
      </c>
    </row>
    <row r="626" spans="1:3">
      <c r="A626">
        <v>624</v>
      </c>
      <c r="B626">
        <v>394502.40302326</v>
      </c>
      <c r="C626">
        <v>841932.976149664</v>
      </c>
    </row>
    <row r="627" spans="1:3">
      <c r="A627">
        <v>625</v>
      </c>
      <c r="B627">
        <v>394501.350488505</v>
      </c>
      <c r="C627">
        <v>841932.549125824</v>
      </c>
    </row>
    <row r="628" spans="1:3">
      <c r="A628">
        <v>626</v>
      </c>
      <c r="B628">
        <v>394500.218835619</v>
      </c>
      <c r="C628">
        <v>841932.192962656</v>
      </c>
    </row>
    <row r="629" spans="1:3">
      <c r="A629">
        <v>627</v>
      </c>
      <c r="B629">
        <v>394500.961100763</v>
      </c>
      <c r="C629">
        <v>841932.404629301</v>
      </c>
    </row>
    <row r="630" spans="1:3">
      <c r="A630">
        <v>628</v>
      </c>
      <c r="B630">
        <v>394499.010850509</v>
      </c>
      <c r="C630">
        <v>841931.683273925</v>
      </c>
    </row>
    <row r="631" spans="1:3">
      <c r="A631">
        <v>629</v>
      </c>
      <c r="B631">
        <v>394499.383991823</v>
      </c>
      <c r="C631">
        <v>841931.851335664</v>
      </c>
    </row>
    <row r="632" spans="1:3">
      <c r="A632">
        <v>630</v>
      </c>
      <c r="B632">
        <v>394499.939247457</v>
      </c>
      <c r="C632">
        <v>841932.06862037</v>
      </c>
    </row>
    <row r="633" spans="1:3">
      <c r="A633">
        <v>631</v>
      </c>
      <c r="B633">
        <v>394500.014728451</v>
      </c>
      <c r="C633">
        <v>841932.070303415</v>
      </c>
    </row>
    <row r="634" spans="1:3">
      <c r="A634">
        <v>632</v>
      </c>
      <c r="B634">
        <v>394500.357338391</v>
      </c>
      <c r="C634">
        <v>841932.211250536</v>
      </c>
    </row>
    <row r="635" spans="1:3">
      <c r="A635">
        <v>633</v>
      </c>
      <c r="B635">
        <v>394499.155565427</v>
      </c>
      <c r="C635">
        <v>841931.742118125</v>
      </c>
    </row>
    <row r="636" spans="1:3">
      <c r="A636">
        <v>634</v>
      </c>
      <c r="B636">
        <v>394499.353949149</v>
      </c>
      <c r="C636">
        <v>841931.826070276</v>
      </c>
    </row>
    <row r="637" spans="1:3">
      <c r="A637">
        <v>635</v>
      </c>
      <c r="B637">
        <v>394499.502300643</v>
      </c>
      <c r="C637">
        <v>841931.842125408</v>
      </c>
    </row>
    <row r="638" spans="1:3">
      <c r="A638">
        <v>636</v>
      </c>
      <c r="B638">
        <v>394497.119243083</v>
      </c>
      <c r="C638">
        <v>841930.872471753</v>
      </c>
    </row>
    <row r="639" spans="1:3">
      <c r="A639">
        <v>637</v>
      </c>
      <c r="B639">
        <v>394500.062700689</v>
      </c>
      <c r="C639">
        <v>841932.048878118</v>
      </c>
    </row>
    <row r="640" spans="1:3">
      <c r="A640">
        <v>638</v>
      </c>
      <c r="B640">
        <v>394496.877804382</v>
      </c>
      <c r="C640">
        <v>841930.836242178</v>
      </c>
    </row>
    <row r="641" spans="1:3">
      <c r="A641">
        <v>639</v>
      </c>
      <c r="B641">
        <v>394498.578890152</v>
      </c>
      <c r="C641">
        <v>841931.499548106</v>
      </c>
    </row>
    <row r="642" spans="1:3">
      <c r="A642">
        <v>640</v>
      </c>
      <c r="B642">
        <v>394501.595140057</v>
      </c>
      <c r="C642">
        <v>841932.669788449</v>
      </c>
    </row>
    <row r="643" spans="1:3">
      <c r="A643">
        <v>641</v>
      </c>
      <c r="B643">
        <v>394499.845567877</v>
      </c>
      <c r="C643">
        <v>841931.945899685</v>
      </c>
    </row>
    <row r="644" spans="1:3">
      <c r="A644">
        <v>642</v>
      </c>
      <c r="B644">
        <v>394500.278225166</v>
      </c>
      <c r="C644">
        <v>841932.112182334</v>
      </c>
    </row>
    <row r="645" spans="1:3">
      <c r="A645">
        <v>643</v>
      </c>
      <c r="B645">
        <v>394500.582150143</v>
      </c>
      <c r="C645">
        <v>841932.210848758</v>
      </c>
    </row>
    <row r="646" spans="1:3">
      <c r="A646">
        <v>644</v>
      </c>
      <c r="B646">
        <v>394500.206994344</v>
      </c>
      <c r="C646">
        <v>841932.084979052</v>
      </c>
    </row>
    <row r="647" spans="1:3">
      <c r="A647">
        <v>645</v>
      </c>
      <c r="B647">
        <v>394499.602028797</v>
      </c>
      <c r="C647">
        <v>841931.891917214</v>
      </c>
    </row>
    <row r="648" spans="1:3">
      <c r="A648">
        <v>646</v>
      </c>
      <c r="B648">
        <v>394500.558280772</v>
      </c>
      <c r="C648">
        <v>841932.230965474</v>
      </c>
    </row>
    <row r="649" spans="1:3">
      <c r="A649">
        <v>647</v>
      </c>
      <c r="B649">
        <v>394501.447733102</v>
      </c>
      <c r="C649">
        <v>841932.577657143</v>
      </c>
    </row>
    <row r="650" spans="1:3">
      <c r="A650">
        <v>648</v>
      </c>
      <c r="B650">
        <v>394500.369219039</v>
      </c>
      <c r="C650">
        <v>841932.165617899</v>
      </c>
    </row>
    <row r="651" spans="1:3">
      <c r="A651">
        <v>649</v>
      </c>
      <c r="B651">
        <v>394501.465481184</v>
      </c>
      <c r="C651">
        <v>841932.567061935</v>
      </c>
    </row>
    <row r="652" spans="1:3">
      <c r="A652">
        <v>650</v>
      </c>
      <c r="B652">
        <v>394500.451198486</v>
      </c>
      <c r="C652">
        <v>841932.183151982</v>
      </c>
    </row>
    <row r="653" spans="1:3">
      <c r="A653">
        <v>651</v>
      </c>
      <c r="B653">
        <v>394500.636064975</v>
      </c>
      <c r="C653">
        <v>841932.264825256</v>
      </c>
    </row>
    <row r="654" spans="1:3">
      <c r="A654">
        <v>652</v>
      </c>
      <c r="B654">
        <v>394499.842077553</v>
      </c>
      <c r="C654">
        <v>841931.943165238</v>
      </c>
    </row>
    <row r="655" spans="1:3">
      <c r="A655">
        <v>653</v>
      </c>
      <c r="B655">
        <v>394501.002890111</v>
      </c>
      <c r="C655">
        <v>841932.38808729</v>
      </c>
    </row>
    <row r="656" spans="1:3">
      <c r="A656">
        <v>654</v>
      </c>
      <c r="B656">
        <v>394499.605773473</v>
      </c>
      <c r="C656">
        <v>841931.863608368</v>
      </c>
    </row>
    <row r="657" spans="1:3">
      <c r="A657">
        <v>655</v>
      </c>
      <c r="B657">
        <v>394499.443925129</v>
      </c>
      <c r="C657">
        <v>841931.802185399</v>
      </c>
    </row>
    <row r="658" spans="1:3">
      <c r="A658">
        <v>656</v>
      </c>
      <c r="B658">
        <v>394499.704564728</v>
      </c>
      <c r="C658">
        <v>841931.895472042</v>
      </c>
    </row>
    <row r="659" spans="1:3">
      <c r="A659">
        <v>657</v>
      </c>
      <c r="B659">
        <v>394499.791554045</v>
      </c>
      <c r="C659">
        <v>841931.950142796</v>
      </c>
    </row>
    <row r="660" spans="1:3">
      <c r="A660">
        <v>658</v>
      </c>
      <c r="B660">
        <v>394499.536922371</v>
      </c>
      <c r="C660">
        <v>841931.855899289</v>
      </c>
    </row>
    <row r="661" spans="1:3">
      <c r="A661">
        <v>659</v>
      </c>
      <c r="B661">
        <v>394499.684484367</v>
      </c>
      <c r="C661">
        <v>841931.911852847</v>
      </c>
    </row>
    <row r="662" spans="1:3">
      <c r="A662">
        <v>660</v>
      </c>
      <c r="B662">
        <v>394499.686119783</v>
      </c>
      <c r="C662">
        <v>841931.917076307</v>
      </c>
    </row>
    <row r="663" spans="1:3">
      <c r="A663">
        <v>661</v>
      </c>
      <c r="B663">
        <v>394499.759654911</v>
      </c>
      <c r="C663">
        <v>841931.945919136</v>
      </c>
    </row>
    <row r="664" spans="1:3">
      <c r="A664">
        <v>662</v>
      </c>
      <c r="B664">
        <v>394499.986819207</v>
      </c>
      <c r="C664">
        <v>841932.023354133</v>
      </c>
    </row>
    <row r="665" spans="1:3">
      <c r="A665">
        <v>663</v>
      </c>
      <c r="B665">
        <v>394500.11491348</v>
      </c>
      <c r="C665">
        <v>841932.090943712</v>
      </c>
    </row>
    <row r="666" spans="1:3">
      <c r="A666">
        <v>664</v>
      </c>
      <c r="B666">
        <v>394499.88337363</v>
      </c>
      <c r="C666">
        <v>841931.998588669</v>
      </c>
    </row>
    <row r="667" spans="1:3">
      <c r="A667">
        <v>665</v>
      </c>
      <c r="B667">
        <v>394500.247418425</v>
      </c>
      <c r="C667">
        <v>841932.132987674</v>
      </c>
    </row>
    <row r="668" spans="1:3">
      <c r="A668">
        <v>666</v>
      </c>
      <c r="B668">
        <v>394499.910310992</v>
      </c>
      <c r="C668">
        <v>841932.005845004</v>
      </c>
    </row>
    <row r="669" spans="1:3">
      <c r="A669">
        <v>667</v>
      </c>
      <c r="B669">
        <v>394500.267148623</v>
      </c>
      <c r="C669">
        <v>841932.141612364</v>
      </c>
    </row>
    <row r="670" spans="1:3">
      <c r="A670">
        <v>668</v>
      </c>
      <c r="B670">
        <v>394500.446012283</v>
      </c>
      <c r="C670">
        <v>841932.210339354</v>
      </c>
    </row>
    <row r="671" spans="1:3">
      <c r="A671">
        <v>669</v>
      </c>
      <c r="B671">
        <v>394500.159154807</v>
      </c>
      <c r="C671">
        <v>841932.098910979</v>
      </c>
    </row>
    <row r="672" spans="1:3">
      <c r="A672">
        <v>670</v>
      </c>
      <c r="B672">
        <v>394499.745377505</v>
      </c>
      <c r="C672">
        <v>841931.932241554</v>
      </c>
    </row>
    <row r="673" spans="1:3">
      <c r="A673">
        <v>671</v>
      </c>
      <c r="B673">
        <v>394499.827581796</v>
      </c>
      <c r="C673">
        <v>841931.960312414</v>
      </c>
    </row>
    <row r="674" spans="1:3">
      <c r="A674">
        <v>672</v>
      </c>
      <c r="B674">
        <v>394499.627448254</v>
      </c>
      <c r="C674">
        <v>841931.890769725</v>
      </c>
    </row>
    <row r="675" spans="1:3">
      <c r="A675">
        <v>673</v>
      </c>
      <c r="B675">
        <v>394499.811235091</v>
      </c>
      <c r="C675">
        <v>841931.966900929</v>
      </c>
    </row>
    <row r="676" spans="1:3">
      <c r="A676">
        <v>674</v>
      </c>
      <c r="B676">
        <v>394500.122756853</v>
      </c>
      <c r="C676">
        <v>841932.082190343</v>
      </c>
    </row>
    <row r="677" spans="1:3">
      <c r="A677">
        <v>675</v>
      </c>
      <c r="B677">
        <v>394500.214023504</v>
      </c>
      <c r="C677">
        <v>841932.114004736</v>
      </c>
    </row>
    <row r="678" spans="1:3">
      <c r="A678">
        <v>676</v>
      </c>
      <c r="B678">
        <v>394500.436020622</v>
      </c>
      <c r="C678">
        <v>841932.194272018</v>
      </c>
    </row>
    <row r="679" spans="1:3">
      <c r="A679">
        <v>677</v>
      </c>
      <c r="B679">
        <v>394500.215129385</v>
      </c>
      <c r="C679">
        <v>841932.125295313</v>
      </c>
    </row>
    <row r="680" spans="1:3">
      <c r="A680">
        <v>678</v>
      </c>
      <c r="B680">
        <v>394499.989034013</v>
      </c>
      <c r="C680">
        <v>841932.045783719</v>
      </c>
    </row>
    <row r="681" spans="1:3">
      <c r="A681">
        <v>679</v>
      </c>
      <c r="B681">
        <v>394499.923071889</v>
      </c>
      <c r="C681">
        <v>841932.010867767</v>
      </c>
    </row>
    <row r="682" spans="1:3">
      <c r="A682">
        <v>680</v>
      </c>
      <c r="B682">
        <v>394499.843028014</v>
      </c>
      <c r="C682">
        <v>841931.973377064</v>
      </c>
    </row>
    <row r="683" spans="1:3">
      <c r="A683">
        <v>681</v>
      </c>
      <c r="B683">
        <v>394499.659279002</v>
      </c>
      <c r="C683">
        <v>841931.899426866</v>
      </c>
    </row>
    <row r="684" spans="1:3">
      <c r="A684">
        <v>682</v>
      </c>
      <c r="B684">
        <v>394500.159144098</v>
      </c>
      <c r="C684">
        <v>841932.105186099</v>
      </c>
    </row>
    <row r="685" spans="1:3">
      <c r="A685">
        <v>683</v>
      </c>
      <c r="B685">
        <v>394500.170121284</v>
      </c>
      <c r="C685">
        <v>841932.090163961</v>
      </c>
    </row>
    <row r="686" spans="1:3">
      <c r="A686">
        <v>684</v>
      </c>
      <c r="B686">
        <v>394499.907770324</v>
      </c>
      <c r="C686">
        <v>841931.979372602</v>
      </c>
    </row>
    <row r="687" spans="1:3">
      <c r="A687">
        <v>685</v>
      </c>
      <c r="B687">
        <v>394499.988098212</v>
      </c>
      <c r="C687">
        <v>841932.021382714</v>
      </c>
    </row>
    <row r="688" spans="1:3">
      <c r="A688">
        <v>686</v>
      </c>
      <c r="B688">
        <v>394500.123891733</v>
      </c>
      <c r="C688">
        <v>841932.071682672</v>
      </c>
    </row>
    <row r="689" spans="1:3">
      <c r="A689">
        <v>687</v>
      </c>
      <c r="B689">
        <v>394500.214569798</v>
      </c>
      <c r="C689">
        <v>841932.107202802</v>
      </c>
    </row>
    <row r="690" spans="1:3">
      <c r="A690">
        <v>688</v>
      </c>
      <c r="B690">
        <v>394499.916013624</v>
      </c>
      <c r="C690">
        <v>841931.985784725</v>
      </c>
    </row>
    <row r="691" spans="1:3">
      <c r="A691">
        <v>689</v>
      </c>
      <c r="B691">
        <v>394499.867255386</v>
      </c>
      <c r="C691">
        <v>841931.968466278</v>
      </c>
    </row>
    <row r="692" spans="1:3">
      <c r="A692">
        <v>690</v>
      </c>
      <c r="B692">
        <v>394500.397751107</v>
      </c>
      <c r="C692">
        <v>841932.170576487</v>
      </c>
    </row>
    <row r="693" spans="1:3">
      <c r="A693">
        <v>691</v>
      </c>
      <c r="B693">
        <v>394500.089857964</v>
      </c>
      <c r="C693">
        <v>841932.061241279</v>
      </c>
    </row>
    <row r="694" spans="1:3">
      <c r="A694">
        <v>692</v>
      </c>
      <c r="B694">
        <v>394500.616313754</v>
      </c>
      <c r="C694">
        <v>841932.271619533</v>
      </c>
    </row>
    <row r="695" spans="1:3">
      <c r="A695">
        <v>693</v>
      </c>
      <c r="B695">
        <v>394500.306520883</v>
      </c>
      <c r="C695">
        <v>841932.13383176</v>
      </c>
    </row>
    <row r="696" spans="1:3">
      <c r="A696">
        <v>694</v>
      </c>
      <c r="B696">
        <v>394500.171432863</v>
      </c>
      <c r="C696">
        <v>841932.094872371</v>
      </c>
    </row>
    <row r="697" spans="1:3">
      <c r="A697">
        <v>695</v>
      </c>
      <c r="B697">
        <v>394500.140269424</v>
      </c>
      <c r="C697">
        <v>841932.076985397</v>
      </c>
    </row>
    <row r="698" spans="1:3">
      <c r="A698">
        <v>696</v>
      </c>
      <c r="B698">
        <v>394499.724694265</v>
      </c>
      <c r="C698">
        <v>841931.922862099</v>
      </c>
    </row>
    <row r="699" spans="1:3">
      <c r="A699">
        <v>697</v>
      </c>
      <c r="B699">
        <v>394499.700482479</v>
      </c>
      <c r="C699">
        <v>841931.921358634</v>
      </c>
    </row>
    <row r="700" spans="1:3">
      <c r="A700">
        <v>698</v>
      </c>
      <c r="B700">
        <v>394500.270688905</v>
      </c>
      <c r="C700">
        <v>841932.130429105</v>
      </c>
    </row>
    <row r="701" spans="1:3">
      <c r="A701">
        <v>699</v>
      </c>
      <c r="B701">
        <v>394499.66841864</v>
      </c>
      <c r="C701">
        <v>841931.900489963</v>
      </c>
    </row>
    <row r="702" spans="1:3">
      <c r="A702">
        <v>700</v>
      </c>
      <c r="B702">
        <v>394499.951664181</v>
      </c>
      <c r="C702">
        <v>841932.021314851</v>
      </c>
    </row>
    <row r="703" spans="1:3">
      <c r="A703">
        <v>701</v>
      </c>
      <c r="B703">
        <v>394499.552470296</v>
      </c>
      <c r="C703">
        <v>841931.852768649</v>
      </c>
    </row>
    <row r="704" spans="1:3">
      <c r="A704">
        <v>702</v>
      </c>
      <c r="B704">
        <v>394499.526398004</v>
      </c>
      <c r="C704">
        <v>841931.831327257</v>
      </c>
    </row>
    <row r="705" spans="1:3">
      <c r="A705">
        <v>703</v>
      </c>
      <c r="B705">
        <v>394499.58194407</v>
      </c>
      <c r="C705">
        <v>841931.849901098</v>
      </c>
    </row>
    <row r="706" spans="1:3">
      <c r="A706">
        <v>704</v>
      </c>
      <c r="B706">
        <v>394498.965029966</v>
      </c>
      <c r="C706">
        <v>841931.603728147</v>
      </c>
    </row>
    <row r="707" spans="1:3">
      <c r="A707">
        <v>705</v>
      </c>
      <c r="B707">
        <v>394499.948634904</v>
      </c>
      <c r="C707">
        <v>841931.98358746</v>
      </c>
    </row>
    <row r="708" spans="1:3">
      <c r="A708">
        <v>706</v>
      </c>
      <c r="B708">
        <v>394500.200961266</v>
      </c>
      <c r="C708">
        <v>841932.096000697</v>
      </c>
    </row>
    <row r="709" spans="1:3">
      <c r="A709">
        <v>707</v>
      </c>
      <c r="B709">
        <v>394499.870755755</v>
      </c>
      <c r="C709">
        <v>841931.956061007</v>
      </c>
    </row>
    <row r="710" spans="1:3">
      <c r="A710">
        <v>708</v>
      </c>
      <c r="B710">
        <v>394500.131122353</v>
      </c>
      <c r="C710">
        <v>841932.051954711</v>
      </c>
    </row>
    <row r="711" spans="1:3">
      <c r="A711">
        <v>709</v>
      </c>
      <c r="B711">
        <v>394500.051219751</v>
      </c>
      <c r="C711">
        <v>841932.023528283</v>
      </c>
    </row>
    <row r="712" spans="1:3">
      <c r="A712">
        <v>710</v>
      </c>
      <c r="B712">
        <v>394499.354675098</v>
      </c>
      <c r="C712">
        <v>841931.747678048</v>
      </c>
    </row>
    <row r="713" spans="1:3">
      <c r="A713">
        <v>711</v>
      </c>
      <c r="B713">
        <v>394499.840323089</v>
      </c>
      <c r="C713">
        <v>841931.949804738</v>
      </c>
    </row>
    <row r="714" spans="1:3">
      <c r="A714">
        <v>712</v>
      </c>
      <c r="B714">
        <v>394500.149373641</v>
      </c>
      <c r="C714">
        <v>841932.052610162</v>
      </c>
    </row>
    <row r="715" spans="1:3">
      <c r="A715">
        <v>713</v>
      </c>
      <c r="B715">
        <v>394499.908834577</v>
      </c>
      <c r="C715">
        <v>841931.966865961</v>
      </c>
    </row>
    <row r="716" spans="1:3">
      <c r="A716">
        <v>714</v>
      </c>
      <c r="B716">
        <v>394499.897578857</v>
      </c>
      <c r="C716">
        <v>841931.96093049</v>
      </c>
    </row>
    <row r="717" spans="1:3">
      <c r="A717">
        <v>715</v>
      </c>
      <c r="B717">
        <v>394500.126953983</v>
      </c>
      <c r="C717">
        <v>841932.047527576</v>
      </c>
    </row>
    <row r="718" spans="1:3">
      <c r="A718">
        <v>716</v>
      </c>
      <c r="B718">
        <v>394499.749149575</v>
      </c>
      <c r="C718">
        <v>841931.919803358</v>
      </c>
    </row>
    <row r="719" spans="1:3">
      <c r="A719">
        <v>717</v>
      </c>
      <c r="B719">
        <v>394499.850149981</v>
      </c>
      <c r="C719">
        <v>841931.93883612</v>
      </c>
    </row>
    <row r="720" spans="1:3">
      <c r="A720">
        <v>718</v>
      </c>
      <c r="B720">
        <v>394499.962366481</v>
      </c>
      <c r="C720">
        <v>841931.981791202</v>
      </c>
    </row>
    <row r="721" spans="1:3">
      <c r="A721">
        <v>719</v>
      </c>
      <c r="B721">
        <v>394500.144607822</v>
      </c>
      <c r="C721">
        <v>841932.049758455</v>
      </c>
    </row>
    <row r="722" spans="1:3">
      <c r="A722">
        <v>720</v>
      </c>
      <c r="B722">
        <v>394499.958484892</v>
      </c>
      <c r="C722">
        <v>841931.981949446</v>
      </c>
    </row>
    <row r="723" spans="1:3">
      <c r="A723">
        <v>721</v>
      </c>
      <c r="B723">
        <v>394500.019176505</v>
      </c>
      <c r="C723">
        <v>841932.008749956</v>
      </c>
    </row>
    <row r="724" spans="1:3">
      <c r="A724">
        <v>722</v>
      </c>
      <c r="B724">
        <v>394499.951213789</v>
      </c>
      <c r="C724">
        <v>841931.975086798</v>
      </c>
    </row>
    <row r="725" spans="1:3">
      <c r="A725">
        <v>723</v>
      </c>
      <c r="B725">
        <v>394499.696902679</v>
      </c>
      <c r="C725">
        <v>841931.87742037</v>
      </c>
    </row>
    <row r="726" spans="1:3">
      <c r="A726">
        <v>724</v>
      </c>
      <c r="B726">
        <v>394499.930789954</v>
      </c>
      <c r="C726">
        <v>841931.971151847</v>
      </c>
    </row>
    <row r="727" spans="1:3">
      <c r="A727">
        <v>725</v>
      </c>
      <c r="B727">
        <v>394500.093143888</v>
      </c>
      <c r="C727">
        <v>841932.027974715</v>
      </c>
    </row>
    <row r="728" spans="1:3">
      <c r="A728">
        <v>726</v>
      </c>
      <c r="B728">
        <v>394500.060944479</v>
      </c>
      <c r="C728">
        <v>841932.021941232</v>
      </c>
    </row>
    <row r="729" spans="1:3">
      <c r="A729">
        <v>727</v>
      </c>
      <c r="B729">
        <v>394499.877556025</v>
      </c>
      <c r="C729">
        <v>841931.947114656</v>
      </c>
    </row>
    <row r="730" spans="1:3">
      <c r="A730">
        <v>728</v>
      </c>
      <c r="B730">
        <v>394499.890158214</v>
      </c>
      <c r="C730">
        <v>841931.952215902</v>
      </c>
    </row>
    <row r="731" spans="1:3">
      <c r="A731">
        <v>729</v>
      </c>
      <c r="B731">
        <v>394499.915436951</v>
      </c>
      <c r="C731">
        <v>841931.970078882</v>
      </c>
    </row>
    <row r="732" spans="1:3">
      <c r="A732">
        <v>730</v>
      </c>
      <c r="B732">
        <v>394499.93967948</v>
      </c>
      <c r="C732">
        <v>841931.978194973</v>
      </c>
    </row>
    <row r="733" spans="1:3">
      <c r="A733">
        <v>731</v>
      </c>
      <c r="B733">
        <v>394499.88545562</v>
      </c>
      <c r="C733">
        <v>841931.958836808</v>
      </c>
    </row>
    <row r="734" spans="1:3">
      <c r="A734">
        <v>732</v>
      </c>
      <c r="B734">
        <v>394499.822794018</v>
      </c>
      <c r="C734">
        <v>841931.936097818</v>
      </c>
    </row>
    <row r="735" spans="1:3">
      <c r="A735">
        <v>733</v>
      </c>
      <c r="B735">
        <v>394499.992887131</v>
      </c>
      <c r="C735">
        <v>841932.003350363</v>
      </c>
    </row>
    <row r="736" spans="1:3">
      <c r="A736">
        <v>734</v>
      </c>
      <c r="B736">
        <v>394499.833648831</v>
      </c>
      <c r="C736">
        <v>841931.940918636</v>
      </c>
    </row>
    <row r="737" spans="1:3">
      <c r="A737">
        <v>735</v>
      </c>
      <c r="B737">
        <v>394499.626200005</v>
      </c>
      <c r="C737">
        <v>841931.866897096</v>
      </c>
    </row>
    <row r="738" spans="1:3">
      <c r="A738">
        <v>736</v>
      </c>
      <c r="B738">
        <v>394499.94408468</v>
      </c>
      <c r="C738">
        <v>841931.981551968</v>
      </c>
    </row>
    <row r="739" spans="1:3">
      <c r="A739">
        <v>737</v>
      </c>
      <c r="B739">
        <v>394499.872445505</v>
      </c>
      <c r="C739">
        <v>841931.957688977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3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6629203.97160448</v>
      </c>
      <c r="C2">
        <v>0</v>
      </c>
    </row>
    <row r="3" spans="1:3">
      <c r="A3">
        <v>1</v>
      </c>
      <c r="B3">
        <v>20000591.6977659</v>
      </c>
      <c r="C3">
        <v>476579.671937818</v>
      </c>
    </row>
    <row r="4" spans="1:3">
      <c r="A4">
        <v>2</v>
      </c>
      <c r="B4">
        <v>19449426.4798955</v>
      </c>
      <c r="C4">
        <v>476414.572104808</v>
      </c>
    </row>
    <row r="5" spans="1:3">
      <c r="A5">
        <v>3</v>
      </c>
      <c r="B5">
        <v>18762023.2070533</v>
      </c>
      <c r="C5">
        <v>475293.258931826</v>
      </c>
    </row>
    <row r="6" spans="1:3">
      <c r="A6">
        <v>4</v>
      </c>
      <c r="B6">
        <v>18451352.0876999</v>
      </c>
      <c r="C6">
        <v>476825.452820532</v>
      </c>
    </row>
    <row r="7" spans="1:3">
      <c r="A7">
        <v>5</v>
      </c>
      <c r="B7">
        <v>17893604.2724928</v>
      </c>
      <c r="C7">
        <v>475661.199849371</v>
      </c>
    </row>
    <row r="8" spans="1:3">
      <c r="A8">
        <v>6</v>
      </c>
      <c r="B8">
        <v>17634296.3838533</v>
      </c>
      <c r="C8">
        <v>477133.050817653</v>
      </c>
    </row>
    <row r="9" spans="1:3">
      <c r="A9">
        <v>7</v>
      </c>
      <c r="B9">
        <v>17116596.081704</v>
      </c>
      <c r="C9">
        <v>476676.395194833</v>
      </c>
    </row>
    <row r="10" spans="1:3">
      <c r="A10">
        <v>8</v>
      </c>
      <c r="B10">
        <v>16879037.6886126</v>
      </c>
      <c r="C10">
        <v>478130.79105643</v>
      </c>
    </row>
    <row r="11" spans="1:3">
      <c r="A11">
        <v>9</v>
      </c>
      <c r="B11">
        <v>16380015.454167</v>
      </c>
      <c r="C11">
        <v>477577.088109597</v>
      </c>
    </row>
    <row r="12" spans="1:3">
      <c r="A12">
        <v>10</v>
      </c>
      <c r="B12">
        <v>16153836.652165</v>
      </c>
      <c r="C12">
        <v>478757.585133635</v>
      </c>
    </row>
    <row r="13" spans="1:3">
      <c r="A13">
        <v>11</v>
      </c>
      <c r="B13">
        <v>15665323.5403439</v>
      </c>
      <c r="C13">
        <v>477903.385385438</v>
      </c>
    </row>
    <row r="14" spans="1:3">
      <c r="A14">
        <v>12</v>
      </c>
      <c r="B14">
        <v>15445815.0748889</v>
      </c>
      <c r="C14">
        <v>478759.429359375</v>
      </c>
    </row>
    <row r="15" spans="1:3">
      <c r="A15">
        <v>13</v>
      </c>
      <c r="B15">
        <v>14964118.5778728</v>
      </c>
      <c r="C15">
        <v>477566.084205412</v>
      </c>
    </row>
    <row r="16" spans="1:3">
      <c r="A16">
        <v>14</v>
      </c>
      <c r="B16">
        <v>14748783.2457514</v>
      </c>
      <c r="C16">
        <v>478070.301767547</v>
      </c>
    </row>
    <row r="17" spans="1:3">
      <c r="A17">
        <v>15</v>
      </c>
      <c r="B17">
        <v>14272004.3903346</v>
      </c>
      <c r="C17">
        <v>476517.324277806</v>
      </c>
    </row>
    <row r="18" spans="1:3">
      <c r="A18">
        <v>16</v>
      </c>
      <c r="B18">
        <v>14059901.9987569</v>
      </c>
      <c r="C18">
        <v>476653.661307189</v>
      </c>
    </row>
    <row r="19" spans="1:3">
      <c r="A19">
        <v>17</v>
      </c>
      <c r="B19">
        <v>13588912.662176</v>
      </c>
      <c r="C19">
        <v>474729.880968474</v>
      </c>
    </row>
    <row r="20" spans="1:3">
      <c r="A20">
        <v>18</v>
      </c>
      <c r="B20">
        <v>13381301.8757852</v>
      </c>
      <c r="C20">
        <v>474515.784843004</v>
      </c>
    </row>
    <row r="21" spans="1:3">
      <c r="A21">
        <v>19</v>
      </c>
      <c r="B21">
        <v>12920891.6099767</v>
      </c>
      <c r="C21">
        <v>472243.62673866</v>
      </c>
    </row>
    <row r="22" spans="1:3">
      <c r="A22">
        <v>20</v>
      </c>
      <c r="B22">
        <v>12138231.867658</v>
      </c>
      <c r="C22">
        <v>478729.427582409</v>
      </c>
    </row>
    <row r="23" spans="1:3">
      <c r="A23">
        <v>21</v>
      </c>
      <c r="B23">
        <v>11978929.3001363</v>
      </c>
      <c r="C23">
        <v>480143.31439207</v>
      </c>
    </row>
    <row r="24" spans="1:3">
      <c r="A24">
        <v>22</v>
      </c>
      <c r="B24">
        <v>11983915.1541315</v>
      </c>
      <c r="C24">
        <v>481504.894514759</v>
      </c>
    </row>
    <row r="25" spans="1:3">
      <c r="A25">
        <v>23</v>
      </c>
      <c r="B25">
        <v>11791414.5581347</v>
      </c>
      <c r="C25">
        <v>482867.659276377</v>
      </c>
    </row>
    <row r="26" spans="1:3">
      <c r="A26">
        <v>24</v>
      </c>
      <c r="B26">
        <v>11790481.3954655</v>
      </c>
      <c r="C26">
        <v>483604.464806142</v>
      </c>
    </row>
    <row r="27" spans="1:3">
      <c r="A27">
        <v>25</v>
      </c>
      <c r="B27">
        <v>11624708.0208539</v>
      </c>
      <c r="C27">
        <v>486071.531206291</v>
      </c>
    </row>
    <row r="28" spans="1:3">
      <c r="A28">
        <v>26</v>
      </c>
      <c r="B28">
        <v>11621036.3418144</v>
      </c>
      <c r="C28">
        <v>486594.255301423</v>
      </c>
    </row>
    <row r="29" spans="1:3">
      <c r="A29">
        <v>27</v>
      </c>
      <c r="B29">
        <v>11438383.517907</v>
      </c>
      <c r="C29">
        <v>488721.968246617</v>
      </c>
    </row>
    <row r="30" spans="1:3">
      <c r="A30">
        <v>28</v>
      </c>
      <c r="B30">
        <v>11433114.4722109</v>
      </c>
      <c r="C30">
        <v>489139.874222371</v>
      </c>
    </row>
    <row r="31" spans="1:3">
      <c r="A31">
        <v>29</v>
      </c>
      <c r="B31">
        <v>11234339.7776032</v>
      </c>
      <c r="C31">
        <v>491734.04905201</v>
      </c>
    </row>
    <row r="32" spans="1:3">
      <c r="A32">
        <v>30</v>
      </c>
      <c r="B32">
        <v>11029543.0189789</v>
      </c>
      <c r="C32">
        <v>495014.242014823</v>
      </c>
    </row>
    <row r="33" spans="1:3">
      <c r="A33">
        <v>31</v>
      </c>
      <c r="B33">
        <v>10974027.1256692</v>
      </c>
      <c r="C33">
        <v>496161.748070052</v>
      </c>
    </row>
    <row r="34" spans="1:3">
      <c r="A34">
        <v>32</v>
      </c>
      <c r="B34">
        <v>10966611.1113401</v>
      </c>
      <c r="C34">
        <v>496359.298234496</v>
      </c>
    </row>
    <row r="35" spans="1:3">
      <c r="A35">
        <v>33</v>
      </c>
      <c r="B35">
        <v>10745156.8929755</v>
      </c>
      <c r="C35">
        <v>500765.885398651</v>
      </c>
    </row>
    <row r="36" spans="1:3">
      <c r="A36">
        <v>34</v>
      </c>
      <c r="B36">
        <v>10524778.3157699</v>
      </c>
      <c r="C36">
        <v>505933.084590474</v>
      </c>
    </row>
    <row r="37" spans="1:3">
      <c r="A37">
        <v>35</v>
      </c>
      <c r="B37">
        <v>10457297.9223093</v>
      </c>
      <c r="C37">
        <v>508523.284305373</v>
      </c>
    </row>
    <row r="38" spans="1:3">
      <c r="A38">
        <v>36</v>
      </c>
      <c r="B38">
        <v>10449331.86238</v>
      </c>
      <c r="C38">
        <v>508511.137565818</v>
      </c>
    </row>
    <row r="39" spans="1:3">
      <c r="A39">
        <v>37</v>
      </c>
      <c r="B39">
        <v>10220687.9606854</v>
      </c>
      <c r="C39">
        <v>515489.27795591</v>
      </c>
    </row>
    <row r="40" spans="1:3">
      <c r="A40">
        <v>38</v>
      </c>
      <c r="B40">
        <v>10004738.8517517</v>
      </c>
      <c r="C40">
        <v>523086.312922547</v>
      </c>
    </row>
    <row r="41" spans="1:3">
      <c r="A41">
        <v>39</v>
      </c>
      <c r="B41">
        <v>9741556.02131854</v>
      </c>
      <c r="C41">
        <v>533162.73601188</v>
      </c>
    </row>
    <row r="42" spans="1:3">
      <c r="A42">
        <v>40</v>
      </c>
      <c r="B42">
        <v>9714920.47729678</v>
      </c>
      <c r="C42">
        <v>536175.306546179</v>
      </c>
    </row>
    <row r="43" spans="1:3">
      <c r="A43">
        <v>41</v>
      </c>
      <c r="B43">
        <v>9732260.35277577</v>
      </c>
      <c r="C43">
        <v>535689.381192951</v>
      </c>
    </row>
    <row r="44" spans="1:3">
      <c r="A44">
        <v>42</v>
      </c>
      <c r="B44">
        <v>9636852.95067437</v>
      </c>
      <c r="C44">
        <v>540793.462139508</v>
      </c>
    </row>
    <row r="45" spans="1:3">
      <c r="A45">
        <v>43</v>
      </c>
      <c r="B45">
        <v>9637008.29246961</v>
      </c>
      <c r="C45">
        <v>541409.402243514</v>
      </c>
    </row>
    <row r="46" spans="1:3">
      <c r="A46">
        <v>44</v>
      </c>
      <c r="B46">
        <v>9569839.38134902</v>
      </c>
      <c r="C46">
        <v>545772.408981698</v>
      </c>
    </row>
    <row r="47" spans="1:3">
      <c r="A47">
        <v>45</v>
      </c>
      <c r="B47">
        <v>9572760.57048487</v>
      </c>
      <c r="C47">
        <v>546236.689568388</v>
      </c>
    </row>
    <row r="48" spans="1:3">
      <c r="A48">
        <v>46</v>
      </c>
      <c r="B48">
        <v>9504412.34813098</v>
      </c>
      <c r="C48">
        <v>550536.892001879</v>
      </c>
    </row>
    <row r="49" spans="1:3">
      <c r="A49">
        <v>47</v>
      </c>
      <c r="B49">
        <v>9508160.85972117</v>
      </c>
      <c r="C49">
        <v>550897.53018662</v>
      </c>
    </row>
    <row r="50" spans="1:3">
      <c r="A50">
        <v>48</v>
      </c>
      <c r="B50">
        <v>9416165.32937809</v>
      </c>
      <c r="C50">
        <v>556278.723309561</v>
      </c>
    </row>
    <row r="51" spans="1:3">
      <c r="A51">
        <v>49</v>
      </c>
      <c r="B51">
        <v>9311876.95870312</v>
      </c>
      <c r="C51">
        <v>562751.295070366</v>
      </c>
    </row>
    <row r="52" spans="1:3">
      <c r="A52">
        <v>50</v>
      </c>
      <c r="B52">
        <v>9201128.72730029</v>
      </c>
      <c r="C52">
        <v>569577.133011226</v>
      </c>
    </row>
    <row r="53" spans="1:3">
      <c r="A53">
        <v>51</v>
      </c>
      <c r="B53">
        <v>9151054.71652199</v>
      </c>
      <c r="C53">
        <v>573018.698123917</v>
      </c>
    </row>
    <row r="54" spans="1:3">
      <c r="A54">
        <v>52</v>
      </c>
      <c r="B54">
        <v>9150202.20577989</v>
      </c>
      <c r="C54">
        <v>572936.002431386</v>
      </c>
    </row>
    <row r="55" spans="1:3">
      <c r="A55">
        <v>53</v>
      </c>
      <c r="B55">
        <v>9037060.02072861</v>
      </c>
      <c r="C55">
        <v>580137.241489859</v>
      </c>
    </row>
    <row r="56" spans="1:3">
      <c r="A56">
        <v>54</v>
      </c>
      <c r="B56">
        <v>8926957.62220537</v>
      </c>
      <c r="C56">
        <v>586538.370628067</v>
      </c>
    </row>
    <row r="57" spans="1:3">
      <c r="A57">
        <v>55</v>
      </c>
      <c r="B57">
        <v>8876878.45861002</v>
      </c>
      <c r="C57">
        <v>589731.850718499</v>
      </c>
    </row>
    <row r="58" spans="1:3">
      <c r="A58">
        <v>56</v>
      </c>
      <c r="B58">
        <v>8873040.31509454</v>
      </c>
      <c r="C58">
        <v>590162.294573046</v>
      </c>
    </row>
    <row r="59" spans="1:3">
      <c r="A59">
        <v>57</v>
      </c>
      <c r="B59">
        <v>8754148.16337868</v>
      </c>
      <c r="C59">
        <v>599002.943809737</v>
      </c>
    </row>
    <row r="60" spans="1:3">
      <c r="A60">
        <v>58</v>
      </c>
      <c r="B60">
        <v>8637337.49023031</v>
      </c>
      <c r="C60">
        <v>611269.387065772</v>
      </c>
    </row>
    <row r="61" spans="1:3">
      <c r="A61">
        <v>59</v>
      </c>
      <c r="B61">
        <v>8626829.8570336</v>
      </c>
      <c r="C61">
        <v>613542.422894618</v>
      </c>
    </row>
    <row r="62" spans="1:3">
      <c r="A62">
        <v>60</v>
      </c>
      <c r="B62">
        <v>8633446.99926484</v>
      </c>
      <c r="C62">
        <v>612762.356151507</v>
      </c>
    </row>
    <row r="63" spans="1:3">
      <c r="A63">
        <v>61</v>
      </c>
      <c r="B63">
        <v>8603519.37089697</v>
      </c>
      <c r="C63">
        <v>615600.516367077</v>
      </c>
    </row>
    <row r="64" spans="1:3">
      <c r="A64">
        <v>62</v>
      </c>
      <c r="B64">
        <v>8608557.92231067</v>
      </c>
      <c r="C64">
        <v>615042.736121685</v>
      </c>
    </row>
    <row r="65" spans="1:3">
      <c r="A65">
        <v>63</v>
      </c>
      <c r="B65">
        <v>8554638.43807276</v>
      </c>
      <c r="C65">
        <v>620013.904518149</v>
      </c>
    </row>
    <row r="66" spans="1:3">
      <c r="A66">
        <v>64</v>
      </c>
      <c r="B66">
        <v>8516916.57990563</v>
      </c>
      <c r="C66">
        <v>623032.250530174</v>
      </c>
    </row>
    <row r="67" spans="1:3">
      <c r="A67">
        <v>65</v>
      </c>
      <c r="B67">
        <v>8522862.25335494</v>
      </c>
      <c r="C67">
        <v>622412.080728062</v>
      </c>
    </row>
    <row r="68" spans="1:3">
      <c r="A68">
        <v>66</v>
      </c>
      <c r="B68">
        <v>8478439.48260281</v>
      </c>
      <c r="C68">
        <v>626274.93138115</v>
      </c>
    </row>
    <row r="69" spans="1:3">
      <c r="A69">
        <v>67</v>
      </c>
      <c r="B69">
        <v>8484668.77661401</v>
      </c>
      <c r="C69">
        <v>625736.667146802</v>
      </c>
    </row>
    <row r="70" spans="1:3">
      <c r="A70">
        <v>68</v>
      </c>
      <c r="B70">
        <v>8425009.40321972</v>
      </c>
      <c r="C70">
        <v>631616.872793971</v>
      </c>
    </row>
    <row r="71" spans="1:3">
      <c r="A71">
        <v>69</v>
      </c>
      <c r="B71">
        <v>8363458.5694354</v>
      </c>
      <c r="C71">
        <v>638574.016343984</v>
      </c>
    </row>
    <row r="72" spans="1:3">
      <c r="A72">
        <v>70</v>
      </c>
      <c r="B72">
        <v>8298538.00564375</v>
      </c>
      <c r="C72">
        <v>646662.566345247</v>
      </c>
    </row>
    <row r="73" spans="1:3">
      <c r="A73">
        <v>71</v>
      </c>
      <c r="B73">
        <v>8272512.43860729</v>
      </c>
      <c r="C73">
        <v>650558.617652123</v>
      </c>
    </row>
    <row r="74" spans="1:3">
      <c r="A74">
        <v>72</v>
      </c>
      <c r="B74">
        <v>8272576.33706339</v>
      </c>
      <c r="C74">
        <v>650367.753219077</v>
      </c>
    </row>
    <row r="75" spans="1:3">
      <c r="A75">
        <v>73</v>
      </c>
      <c r="B75">
        <v>8198629.27396541</v>
      </c>
      <c r="C75">
        <v>661809.587498579</v>
      </c>
    </row>
    <row r="76" spans="1:3">
      <c r="A76">
        <v>74</v>
      </c>
      <c r="B76">
        <v>8168695.02018659</v>
      </c>
      <c r="C76">
        <v>668338.393949633</v>
      </c>
    </row>
    <row r="77" spans="1:3">
      <c r="A77">
        <v>75</v>
      </c>
      <c r="B77">
        <v>8145501.5853656</v>
      </c>
      <c r="C77">
        <v>673356.497803887</v>
      </c>
    </row>
    <row r="78" spans="1:3">
      <c r="A78">
        <v>76</v>
      </c>
      <c r="B78">
        <v>8141066.18412121</v>
      </c>
      <c r="C78">
        <v>675118.828907964</v>
      </c>
    </row>
    <row r="79" spans="1:3">
      <c r="A79">
        <v>77</v>
      </c>
      <c r="B79">
        <v>8072794.00817366</v>
      </c>
      <c r="C79">
        <v>686158.559397788</v>
      </c>
    </row>
    <row r="80" spans="1:3">
      <c r="A80">
        <v>78</v>
      </c>
      <c r="B80">
        <v>8050861.79387645</v>
      </c>
      <c r="C80">
        <v>691228.660015774</v>
      </c>
    </row>
    <row r="81" spans="1:3">
      <c r="A81">
        <v>79</v>
      </c>
      <c r="B81">
        <v>8038194.94866457</v>
      </c>
      <c r="C81">
        <v>693960.944746991</v>
      </c>
    </row>
    <row r="82" spans="1:3">
      <c r="A82">
        <v>80</v>
      </c>
      <c r="B82">
        <v>8040079.68607065</v>
      </c>
      <c r="C82">
        <v>693601.342314484</v>
      </c>
    </row>
    <row r="83" spans="1:3">
      <c r="A83">
        <v>81</v>
      </c>
      <c r="B83">
        <v>8028759.17403153</v>
      </c>
      <c r="C83">
        <v>695495.266109311</v>
      </c>
    </row>
    <row r="84" spans="1:3">
      <c r="A84">
        <v>82</v>
      </c>
      <c r="B84">
        <v>8029676.69645539</v>
      </c>
      <c r="C84">
        <v>695594.951947428</v>
      </c>
    </row>
    <row r="85" spans="1:3">
      <c r="A85">
        <v>83</v>
      </c>
      <c r="B85">
        <v>8008180.14789193</v>
      </c>
      <c r="C85">
        <v>699424.560550878</v>
      </c>
    </row>
    <row r="86" spans="1:3">
      <c r="A86">
        <v>84</v>
      </c>
      <c r="B86">
        <v>8008236.88180856</v>
      </c>
      <c r="C86">
        <v>699259.621474414</v>
      </c>
    </row>
    <row r="87" spans="1:3">
      <c r="A87">
        <v>85</v>
      </c>
      <c r="B87">
        <v>7964885.63214068</v>
      </c>
      <c r="C87">
        <v>708432.8972391</v>
      </c>
    </row>
    <row r="88" spans="1:3">
      <c r="A88">
        <v>86</v>
      </c>
      <c r="B88">
        <v>7939714.26837905</v>
      </c>
      <c r="C88">
        <v>714700.447991907</v>
      </c>
    </row>
    <row r="89" spans="1:3">
      <c r="A89">
        <v>87</v>
      </c>
      <c r="B89">
        <v>7931696.86229679</v>
      </c>
      <c r="C89">
        <v>716839.332157102</v>
      </c>
    </row>
    <row r="90" spans="1:3">
      <c r="A90">
        <v>88</v>
      </c>
      <c r="B90">
        <v>7931254.16677917</v>
      </c>
      <c r="C90">
        <v>716790.745013546</v>
      </c>
    </row>
    <row r="91" spans="1:3">
      <c r="A91">
        <v>89</v>
      </c>
      <c r="B91">
        <v>7888834.38865527</v>
      </c>
      <c r="C91">
        <v>726851.538062062</v>
      </c>
    </row>
    <row r="92" spans="1:3">
      <c r="A92">
        <v>90</v>
      </c>
      <c r="B92">
        <v>7848917.88226584</v>
      </c>
      <c r="C92">
        <v>736607.493779934</v>
      </c>
    </row>
    <row r="93" spans="1:3">
      <c r="A93">
        <v>91</v>
      </c>
      <c r="B93">
        <v>7811584.76308258</v>
      </c>
      <c r="C93">
        <v>745651.842495985</v>
      </c>
    </row>
    <row r="94" spans="1:3">
      <c r="A94">
        <v>92</v>
      </c>
      <c r="B94">
        <v>7796504.18345371</v>
      </c>
      <c r="C94">
        <v>749896.055030326</v>
      </c>
    </row>
    <row r="95" spans="1:3">
      <c r="A95">
        <v>93</v>
      </c>
      <c r="B95">
        <v>7797169.31332492</v>
      </c>
      <c r="C95">
        <v>750401.815301939</v>
      </c>
    </row>
    <row r="96" spans="1:3">
      <c r="A96">
        <v>94</v>
      </c>
      <c r="B96">
        <v>7761074.23088527</v>
      </c>
      <c r="C96">
        <v>757595.43092841</v>
      </c>
    </row>
    <row r="97" spans="1:3">
      <c r="A97">
        <v>95</v>
      </c>
      <c r="B97">
        <v>7732034.21533233</v>
      </c>
      <c r="C97">
        <v>768602.344776623</v>
      </c>
    </row>
    <row r="98" spans="1:3">
      <c r="A98">
        <v>96</v>
      </c>
      <c r="B98">
        <v>7695382.20542144</v>
      </c>
      <c r="C98">
        <v>779955.526527838</v>
      </c>
    </row>
    <row r="99" spans="1:3">
      <c r="A99">
        <v>97</v>
      </c>
      <c r="B99">
        <v>7684008.59705891</v>
      </c>
      <c r="C99">
        <v>783621.152041499</v>
      </c>
    </row>
    <row r="100" spans="1:3">
      <c r="A100">
        <v>98</v>
      </c>
      <c r="B100">
        <v>7685049.26872665</v>
      </c>
      <c r="C100">
        <v>783548.300670651</v>
      </c>
    </row>
    <row r="101" spans="1:3">
      <c r="A101">
        <v>99</v>
      </c>
      <c r="B101">
        <v>7669691.05386484</v>
      </c>
      <c r="C101">
        <v>788232.281616831</v>
      </c>
    </row>
    <row r="102" spans="1:3">
      <c r="A102">
        <v>100</v>
      </c>
      <c r="B102">
        <v>7661020.532716</v>
      </c>
      <c r="C102">
        <v>791916.483270709</v>
      </c>
    </row>
    <row r="103" spans="1:3">
      <c r="A103">
        <v>101</v>
      </c>
      <c r="B103">
        <v>7661949.54767519</v>
      </c>
      <c r="C103">
        <v>791805.882381788</v>
      </c>
    </row>
    <row r="104" spans="1:3">
      <c r="A104">
        <v>102</v>
      </c>
      <c r="B104">
        <v>7658087.25168152</v>
      </c>
      <c r="C104">
        <v>793029.825783944</v>
      </c>
    </row>
    <row r="105" spans="1:3">
      <c r="A105">
        <v>103</v>
      </c>
      <c r="B105">
        <v>7658473.59887534</v>
      </c>
      <c r="C105">
        <v>792964.088763781</v>
      </c>
    </row>
    <row r="106" spans="1:3">
      <c r="A106">
        <v>104</v>
      </c>
      <c r="B106">
        <v>7639145.64523422</v>
      </c>
      <c r="C106">
        <v>799774.295586338</v>
      </c>
    </row>
    <row r="107" spans="1:3">
      <c r="A107">
        <v>105</v>
      </c>
      <c r="B107">
        <v>7614997.84782746</v>
      </c>
      <c r="C107">
        <v>808131.669572809</v>
      </c>
    </row>
    <row r="108" spans="1:3">
      <c r="A108">
        <v>106</v>
      </c>
      <c r="B108">
        <v>7599665.39418487</v>
      </c>
      <c r="C108">
        <v>813371.078046268</v>
      </c>
    </row>
    <row r="109" spans="1:3">
      <c r="A109">
        <v>107</v>
      </c>
      <c r="B109">
        <v>7595727.87514356</v>
      </c>
      <c r="C109">
        <v>815002.378821587</v>
      </c>
    </row>
    <row r="110" spans="1:3">
      <c r="A110">
        <v>108</v>
      </c>
      <c r="B110">
        <v>7594906.22485838</v>
      </c>
      <c r="C110">
        <v>815177.253001961</v>
      </c>
    </row>
    <row r="111" spans="1:3">
      <c r="A111">
        <v>109</v>
      </c>
      <c r="B111">
        <v>7567606.83943765</v>
      </c>
      <c r="C111">
        <v>825867.072875471</v>
      </c>
    </row>
    <row r="112" spans="1:3">
      <c r="A112">
        <v>110</v>
      </c>
      <c r="B112">
        <v>7546136.64887988</v>
      </c>
      <c r="C112">
        <v>835682.951227746</v>
      </c>
    </row>
    <row r="113" spans="1:3">
      <c r="A113">
        <v>111</v>
      </c>
      <c r="B113">
        <v>7538932.76305858</v>
      </c>
      <c r="C113">
        <v>839976.862862827</v>
      </c>
    </row>
    <row r="114" spans="1:3">
      <c r="A114">
        <v>112</v>
      </c>
      <c r="B114">
        <v>7538765.67538998</v>
      </c>
      <c r="C114">
        <v>839211.543159151</v>
      </c>
    </row>
    <row r="115" spans="1:3">
      <c r="A115">
        <v>113</v>
      </c>
      <c r="B115">
        <v>7519179.54991073</v>
      </c>
      <c r="C115">
        <v>850558.326972664</v>
      </c>
    </row>
    <row r="116" spans="1:3">
      <c r="A116">
        <v>114</v>
      </c>
      <c r="B116">
        <v>7502522.53181867</v>
      </c>
      <c r="C116">
        <v>856322.642262088</v>
      </c>
    </row>
    <row r="117" spans="1:3">
      <c r="A117">
        <v>115</v>
      </c>
      <c r="B117">
        <v>7480700.71077811</v>
      </c>
      <c r="C117">
        <v>867677.64191181</v>
      </c>
    </row>
    <row r="118" spans="1:3">
      <c r="A118">
        <v>116</v>
      </c>
      <c r="B118">
        <v>7475598.85038284</v>
      </c>
      <c r="C118">
        <v>871390.02651533</v>
      </c>
    </row>
    <row r="119" spans="1:3">
      <c r="A119">
        <v>117</v>
      </c>
      <c r="B119">
        <v>7476077.70687495</v>
      </c>
      <c r="C119">
        <v>871134.30112281</v>
      </c>
    </row>
    <row r="120" spans="1:3">
      <c r="A120">
        <v>118</v>
      </c>
      <c r="B120">
        <v>7467998.92801718</v>
      </c>
      <c r="C120">
        <v>876204.312948834</v>
      </c>
    </row>
    <row r="121" spans="1:3">
      <c r="A121">
        <v>119</v>
      </c>
      <c r="B121">
        <v>7457168.37727071</v>
      </c>
      <c r="C121">
        <v>882164.008955476</v>
      </c>
    </row>
    <row r="122" spans="1:3">
      <c r="A122">
        <v>120</v>
      </c>
      <c r="B122">
        <v>7451294.03562992</v>
      </c>
      <c r="C122">
        <v>885237.061393718</v>
      </c>
    </row>
    <row r="123" spans="1:3">
      <c r="A123">
        <v>121</v>
      </c>
      <c r="B123">
        <v>7451856.264879</v>
      </c>
      <c r="C123">
        <v>885037.426200239</v>
      </c>
    </row>
    <row r="124" spans="1:3">
      <c r="A124">
        <v>122</v>
      </c>
      <c r="B124">
        <v>7446695.80861021</v>
      </c>
      <c r="C124">
        <v>888445.404289357</v>
      </c>
    </row>
    <row r="125" spans="1:3">
      <c r="A125">
        <v>123</v>
      </c>
      <c r="B125">
        <v>7447159.91419971</v>
      </c>
      <c r="C125">
        <v>888307.368002652</v>
      </c>
    </row>
    <row r="126" spans="1:3">
      <c r="A126">
        <v>124</v>
      </c>
      <c r="B126">
        <v>7434012.23886137</v>
      </c>
      <c r="C126">
        <v>895706.3945977</v>
      </c>
    </row>
    <row r="127" spans="1:3">
      <c r="A127">
        <v>125</v>
      </c>
      <c r="B127">
        <v>7419131.9006317</v>
      </c>
      <c r="C127">
        <v>905832.353013911</v>
      </c>
    </row>
    <row r="128" spans="1:3">
      <c r="A128">
        <v>126</v>
      </c>
      <c r="B128">
        <v>7409540.94448286</v>
      </c>
      <c r="C128">
        <v>912936.615633191</v>
      </c>
    </row>
    <row r="129" spans="1:3">
      <c r="A129">
        <v>127</v>
      </c>
      <c r="B129">
        <v>7398541.99749933</v>
      </c>
      <c r="C129">
        <v>921571.635932544</v>
      </c>
    </row>
    <row r="130" spans="1:3">
      <c r="A130">
        <v>128</v>
      </c>
      <c r="B130">
        <v>7386968.11287049</v>
      </c>
      <c r="C130">
        <v>930330.486201851</v>
      </c>
    </row>
    <row r="131" spans="1:3">
      <c r="A131">
        <v>129</v>
      </c>
      <c r="B131">
        <v>7375600.56100154</v>
      </c>
      <c r="C131">
        <v>938791.690638283</v>
      </c>
    </row>
    <row r="132" spans="1:3">
      <c r="A132">
        <v>130</v>
      </c>
      <c r="B132">
        <v>7369691.33962339</v>
      </c>
      <c r="C132">
        <v>940925.275491714</v>
      </c>
    </row>
    <row r="133" spans="1:3">
      <c r="A133">
        <v>131</v>
      </c>
      <c r="B133">
        <v>7366512.91480024</v>
      </c>
      <c r="C133">
        <v>942792.52117559</v>
      </c>
    </row>
    <row r="134" spans="1:3">
      <c r="A134">
        <v>132</v>
      </c>
      <c r="B134">
        <v>7366092.80401938</v>
      </c>
      <c r="C134">
        <v>941363.006701877</v>
      </c>
    </row>
    <row r="135" spans="1:3">
      <c r="A135">
        <v>133</v>
      </c>
      <c r="B135">
        <v>7355411.78164347</v>
      </c>
      <c r="C135">
        <v>951218.185255881</v>
      </c>
    </row>
    <row r="136" spans="1:3">
      <c r="A136">
        <v>134</v>
      </c>
      <c r="B136">
        <v>7343328.04129157</v>
      </c>
      <c r="C136">
        <v>962798.133158445</v>
      </c>
    </row>
    <row r="137" spans="1:3">
      <c r="A137">
        <v>135</v>
      </c>
      <c r="B137">
        <v>7338780.84939421</v>
      </c>
      <c r="C137">
        <v>970745.522830646</v>
      </c>
    </row>
    <row r="138" spans="1:3">
      <c r="A138">
        <v>136</v>
      </c>
      <c r="B138">
        <v>7338943.95980323</v>
      </c>
      <c r="C138">
        <v>970655.873822003</v>
      </c>
    </row>
    <row r="139" spans="1:3">
      <c r="A139">
        <v>137</v>
      </c>
      <c r="B139">
        <v>7335802.41227552</v>
      </c>
      <c r="C139">
        <v>972981.555585671</v>
      </c>
    </row>
    <row r="140" spans="1:3">
      <c r="A140">
        <v>138</v>
      </c>
      <c r="B140">
        <v>7335542.60192379</v>
      </c>
      <c r="C140">
        <v>972706.961527182</v>
      </c>
    </row>
    <row r="141" spans="1:3">
      <c r="A141">
        <v>139</v>
      </c>
      <c r="B141">
        <v>7328090.40757673</v>
      </c>
      <c r="C141">
        <v>980115.906456219</v>
      </c>
    </row>
    <row r="142" spans="1:3">
      <c r="A142">
        <v>140</v>
      </c>
      <c r="B142">
        <v>7324763.72486244</v>
      </c>
      <c r="C142">
        <v>984204.632867636</v>
      </c>
    </row>
    <row r="143" spans="1:3">
      <c r="A143">
        <v>141</v>
      </c>
      <c r="B143">
        <v>7324920.76168069</v>
      </c>
      <c r="C143">
        <v>984091.003943517</v>
      </c>
    </row>
    <row r="144" spans="1:3">
      <c r="A144">
        <v>142</v>
      </c>
      <c r="B144">
        <v>7322622.79529836</v>
      </c>
      <c r="C144">
        <v>987156.751114448</v>
      </c>
    </row>
    <row r="145" spans="1:3">
      <c r="A145">
        <v>143</v>
      </c>
      <c r="B145">
        <v>7322812.49529926</v>
      </c>
      <c r="C145">
        <v>986852.625210451</v>
      </c>
    </row>
    <row r="146" spans="1:3">
      <c r="A146">
        <v>144</v>
      </c>
      <c r="B146">
        <v>7315435.14627795</v>
      </c>
      <c r="C146">
        <v>995500.876247708</v>
      </c>
    </row>
    <row r="147" spans="1:3">
      <c r="A147">
        <v>145</v>
      </c>
      <c r="B147">
        <v>7307147.32637921</v>
      </c>
      <c r="C147">
        <v>1004940.17857795</v>
      </c>
    </row>
    <row r="148" spans="1:3">
      <c r="A148">
        <v>146</v>
      </c>
      <c r="B148">
        <v>7301689.88725485</v>
      </c>
      <c r="C148">
        <v>1011134.43532772</v>
      </c>
    </row>
    <row r="149" spans="1:3">
      <c r="A149">
        <v>147</v>
      </c>
      <c r="B149">
        <v>7295557.23255306</v>
      </c>
      <c r="C149">
        <v>1018302.03878614</v>
      </c>
    </row>
    <row r="150" spans="1:3">
      <c r="A150">
        <v>148</v>
      </c>
      <c r="B150">
        <v>7289325.05397137</v>
      </c>
      <c r="C150">
        <v>1026620.88871058</v>
      </c>
    </row>
    <row r="151" spans="1:3">
      <c r="A151">
        <v>149</v>
      </c>
      <c r="B151">
        <v>7283499.61214003</v>
      </c>
      <c r="C151">
        <v>1035673.71177309</v>
      </c>
    </row>
    <row r="152" spans="1:3">
      <c r="A152">
        <v>150</v>
      </c>
      <c r="B152">
        <v>7281136.79937644</v>
      </c>
      <c r="C152">
        <v>1042873.21050052</v>
      </c>
    </row>
    <row r="153" spans="1:3">
      <c r="A153">
        <v>151</v>
      </c>
      <c r="B153">
        <v>7281065.95034137</v>
      </c>
      <c r="C153">
        <v>1043139.20535707</v>
      </c>
    </row>
    <row r="154" spans="1:3">
      <c r="A154">
        <v>152</v>
      </c>
      <c r="B154">
        <v>7276599.24686169</v>
      </c>
      <c r="C154">
        <v>1051934.65622744</v>
      </c>
    </row>
    <row r="155" spans="1:3">
      <c r="A155">
        <v>153</v>
      </c>
      <c r="B155">
        <v>7270448.29783085</v>
      </c>
      <c r="C155">
        <v>1062279.6881002</v>
      </c>
    </row>
    <row r="156" spans="1:3">
      <c r="A156">
        <v>154</v>
      </c>
      <c r="B156">
        <v>7268682.75937221</v>
      </c>
      <c r="C156">
        <v>1065044.87672658</v>
      </c>
    </row>
    <row r="157" spans="1:3">
      <c r="A157">
        <v>155</v>
      </c>
      <c r="B157">
        <v>7268780.15663217</v>
      </c>
      <c r="C157">
        <v>1064851.10433566</v>
      </c>
    </row>
    <row r="158" spans="1:3">
      <c r="A158">
        <v>156</v>
      </c>
      <c r="B158">
        <v>7265718.75536122</v>
      </c>
      <c r="C158">
        <v>1066050.0527838</v>
      </c>
    </row>
    <row r="159" spans="1:3">
      <c r="A159">
        <v>157</v>
      </c>
      <c r="B159">
        <v>7264045.24075348</v>
      </c>
      <c r="C159">
        <v>1069700.02420627</v>
      </c>
    </row>
    <row r="160" spans="1:3">
      <c r="A160">
        <v>158</v>
      </c>
      <c r="B160">
        <v>7264113.50096423</v>
      </c>
      <c r="C160">
        <v>1070183.11299906</v>
      </c>
    </row>
    <row r="161" spans="1:3">
      <c r="A161">
        <v>159</v>
      </c>
      <c r="B161">
        <v>7260273.02075957</v>
      </c>
      <c r="C161">
        <v>1077312.66041901</v>
      </c>
    </row>
    <row r="162" spans="1:3">
      <c r="A162">
        <v>160</v>
      </c>
      <c r="B162">
        <v>7259114.43637371</v>
      </c>
      <c r="C162">
        <v>1080243.86577577</v>
      </c>
    </row>
    <row r="163" spans="1:3">
      <c r="A163">
        <v>161</v>
      </c>
      <c r="B163">
        <v>7259296.83971007</v>
      </c>
      <c r="C163">
        <v>1080160.42807033</v>
      </c>
    </row>
    <row r="164" spans="1:3">
      <c r="A164">
        <v>162</v>
      </c>
      <c r="B164">
        <v>7257570.64189683</v>
      </c>
      <c r="C164">
        <v>1083155.14544593</v>
      </c>
    </row>
    <row r="165" spans="1:3">
      <c r="A165">
        <v>163</v>
      </c>
      <c r="B165">
        <v>7257358.572617</v>
      </c>
      <c r="C165">
        <v>1083048.93028853</v>
      </c>
    </row>
    <row r="166" spans="1:3">
      <c r="A166">
        <v>164</v>
      </c>
      <c r="B166">
        <v>7252687.63811873</v>
      </c>
      <c r="C166">
        <v>1093100.53216271</v>
      </c>
    </row>
    <row r="167" spans="1:3">
      <c r="A167">
        <v>165</v>
      </c>
      <c r="B167">
        <v>7249966.63574986</v>
      </c>
      <c r="C167">
        <v>1100318.46310082</v>
      </c>
    </row>
    <row r="168" spans="1:3">
      <c r="A168">
        <v>166</v>
      </c>
      <c r="B168">
        <v>7246992.7519867</v>
      </c>
      <c r="C168">
        <v>1108874.61712669</v>
      </c>
    </row>
    <row r="169" spans="1:3">
      <c r="A169">
        <v>167</v>
      </c>
      <c r="B169">
        <v>7244083.70602884</v>
      </c>
      <c r="C169">
        <v>1117315.66057486</v>
      </c>
    </row>
    <row r="170" spans="1:3">
      <c r="A170">
        <v>168</v>
      </c>
      <c r="B170">
        <v>7241403.20974451</v>
      </c>
      <c r="C170">
        <v>1124668.34728297</v>
      </c>
    </row>
    <row r="171" spans="1:3">
      <c r="A171">
        <v>169</v>
      </c>
      <c r="B171">
        <v>7239904.71436219</v>
      </c>
      <c r="C171">
        <v>1124157.30694279</v>
      </c>
    </row>
    <row r="172" spans="1:3">
      <c r="A172">
        <v>170</v>
      </c>
      <c r="B172">
        <v>7239968.14675935</v>
      </c>
      <c r="C172">
        <v>1124283.51659373</v>
      </c>
    </row>
    <row r="173" spans="1:3">
      <c r="A173">
        <v>171</v>
      </c>
      <c r="B173">
        <v>7237825.68277661</v>
      </c>
      <c r="C173">
        <v>1128308.18130121</v>
      </c>
    </row>
    <row r="174" spans="1:3">
      <c r="A174">
        <v>172</v>
      </c>
      <c r="B174">
        <v>7234908.80800358</v>
      </c>
      <c r="C174">
        <v>1137893.58002524</v>
      </c>
    </row>
    <row r="175" spans="1:3">
      <c r="A175">
        <v>173</v>
      </c>
      <c r="B175">
        <v>7234030.39242013</v>
      </c>
      <c r="C175">
        <v>1142315.4782728</v>
      </c>
    </row>
    <row r="176" spans="1:3">
      <c r="A176">
        <v>174</v>
      </c>
      <c r="B176">
        <v>7234118.7533587</v>
      </c>
      <c r="C176">
        <v>1142356.78508535</v>
      </c>
    </row>
    <row r="177" spans="1:3">
      <c r="A177">
        <v>175</v>
      </c>
      <c r="B177">
        <v>7233252.99046719</v>
      </c>
      <c r="C177">
        <v>1145847.89935263</v>
      </c>
    </row>
    <row r="178" spans="1:3">
      <c r="A178">
        <v>176</v>
      </c>
      <c r="B178">
        <v>7233444.69862865</v>
      </c>
      <c r="C178">
        <v>1147238.75953622</v>
      </c>
    </row>
    <row r="179" spans="1:3">
      <c r="A179">
        <v>177</v>
      </c>
      <c r="B179">
        <v>7232015.13617443</v>
      </c>
      <c r="C179">
        <v>1154947.63365431</v>
      </c>
    </row>
    <row r="180" spans="1:3">
      <c r="A180">
        <v>178</v>
      </c>
      <c r="B180">
        <v>7231169.73739222</v>
      </c>
      <c r="C180">
        <v>1156902.0631908</v>
      </c>
    </row>
    <row r="181" spans="1:3">
      <c r="A181">
        <v>179</v>
      </c>
      <c r="B181">
        <v>7231201.05500644</v>
      </c>
      <c r="C181">
        <v>1157284.559117</v>
      </c>
    </row>
    <row r="182" spans="1:3">
      <c r="A182">
        <v>180</v>
      </c>
      <c r="B182">
        <v>7229679.77558245</v>
      </c>
      <c r="C182">
        <v>1162808.41708396</v>
      </c>
    </row>
    <row r="183" spans="1:3">
      <c r="A183">
        <v>181</v>
      </c>
      <c r="B183">
        <v>7229166.31314383</v>
      </c>
      <c r="C183">
        <v>1164319.10550289</v>
      </c>
    </row>
    <row r="184" spans="1:3">
      <c r="A184">
        <v>182</v>
      </c>
      <c r="B184">
        <v>7229241.47582781</v>
      </c>
      <c r="C184">
        <v>1163958.96611853</v>
      </c>
    </row>
    <row r="185" spans="1:3">
      <c r="A185">
        <v>183</v>
      </c>
      <c r="B185">
        <v>7228669.64649596</v>
      </c>
      <c r="C185">
        <v>1167193.3084102</v>
      </c>
    </row>
    <row r="186" spans="1:3">
      <c r="A186">
        <v>184</v>
      </c>
      <c r="B186">
        <v>7228594.99617352</v>
      </c>
      <c r="C186">
        <v>1168255.14651428</v>
      </c>
    </row>
    <row r="187" spans="1:3">
      <c r="A187">
        <v>185</v>
      </c>
      <c r="B187">
        <v>7226619.12129547</v>
      </c>
      <c r="C187">
        <v>1175820.2376689</v>
      </c>
    </row>
    <row r="188" spans="1:3">
      <c r="A188">
        <v>186</v>
      </c>
      <c r="B188">
        <v>7225372.80443833</v>
      </c>
      <c r="C188">
        <v>1180852.94247352</v>
      </c>
    </row>
    <row r="189" spans="1:3">
      <c r="A189">
        <v>187</v>
      </c>
      <c r="B189">
        <v>7224267.09437007</v>
      </c>
      <c r="C189">
        <v>1186877.1176022</v>
      </c>
    </row>
    <row r="190" spans="1:3">
      <c r="A190">
        <v>188</v>
      </c>
      <c r="B190">
        <v>7224133.55311045</v>
      </c>
      <c r="C190">
        <v>1195052.05848643</v>
      </c>
    </row>
    <row r="191" spans="1:3">
      <c r="A191">
        <v>189</v>
      </c>
      <c r="B191">
        <v>7224192.56007809</v>
      </c>
      <c r="C191">
        <v>1194800.41095444</v>
      </c>
    </row>
    <row r="192" spans="1:3">
      <c r="A192">
        <v>190</v>
      </c>
      <c r="B192">
        <v>7223621.63311865</v>
      </c>
      <c r="C192">
        <v>1201406.93262129</v>
      </c>
    </row>
    <row r="193" spans="1:3">
      <c r="A193">
        <v>191</v>
      </c>
      <c r="B193">
        <v>7222585.84007875</v>
      </c>
      <c r="C193">
        <v>1207978.38365525</v>
      </c>
    </row>
    <row r="194" spans="1:3">
      <c r="A194">
        <v>192</v>
      </c>
      <c r="B194">
        <v>7222594.77251518</v>
      </c>
      <c r="C194">
        <v>1210772.2038645</v>
      </c>
    </row>
    <row r="195" spans="1:3">
      <c r="A195">
        <v>193</v>
      </c>
      <c r="B195">
        <v>7222658.17401186</v>
      </c>
      <c r="C195">
        <v>1207502.92678307</v>
      </c>
    </row>
    <row r="196" spans="1:3">
      <c r="A196">
        <v>194</v>
      </c>
      <c r="B196">
        <v>7222304.41815108</v>
      </c>
      <c r="C196">
        <v>1208924.56512158</v>
      </c>
    </row>
    <row r="197" spans="1:3">
      <c r="A197">
        <v>195</v>
      </c>
      <c r="B197">
        <v>7222262.95409566</v>
      </c>
      <c r="C197">
        <v>1206898.74807307</v>
      </c>
    </row>
    <row r="198" spans="1:3">
      <c r="A198">
        <v>196</v>
      </c>
      <c r="B198">
        <v>7221939.28244912</v>
      </c>
      <c r="C198">
        <v>1209963.02231469</v>
      </c>
    </row>
    <row r="199" spans="1:3">
      <c r="A199">
        <v>197</v>
      </c>
      <c r="B199">
        <v>7221883.91487218</v>
      </c>
      <c r="C199">
        <v>1208127.3127747</v>
      </c>
    </row>
    <row r="200" spans="1:3">
      <c r="A200">
        <v>198</v>
      </c>
      <c r="B200">
        <v>7221131.91811338</v>
      </c>
      <c r="C200">
        <v>1207961.26835289</v>
      </c>
    </row>
    <row r="201" spans="1:3">
      <c r="A201">
        <v>199</v>
      </c>
      <c r="B201">
        <v>7221086.30290823</v>
      </c>
      <c r="C201">
        <v>1208383.86097723</v>
      </c>
    </row>
    <row r="202" spans="1:3">
      <c r="A202">
        <v>200</v>
      </c>
      <c r="B202">
        <v>7221098.46664556</v>
      </c>
      <c r="C202">
        <v>1208213.44407126</v>
      </c>
    </row>
    <row r="203" spans="1:3">
      <c r="A203">
        <v>201</v>
      </c>
      <c r="B203">
        <v>7220598.62633457</v>
      </c>
      <c r="C203">
        <v>1211658.66818658</v>
      </c>
    </row>
    <row r="204" spans="1:3">
      <c r="A204">
        <v>202</v>
      </c>
      <c r="B204">
        <v>7220660.67220431</v>
      </c>
      <c r="C204">
        <v>1215077.67077092</v>
      </c>
    </row>
    <row r="205" spans="1:3">
      <c r="A205">
        <v>203</v>
      </c>
      <c r="B205">
        <v>7220728.75944035</v>
      </c>
      <c r="C205">
        <v>1211749.17588843</v>
      </c>
    </row>
    <row r="206" spans="1:3">
      <c r="A206">
        <v>204</v>
      </c>
      <c r="B206">
        <v>7220439.63597104</v>
      </c>
      <c r="C206">
        <v>1214557.7468989</v>
      </c>
    </row>
    <row r="207" spans="1:3">
      <c r="A207">
        <v>205</v>
      </c>
      <c r="B207">
        <v>7220408.28193861</v>
      </c>
      <c r="C207">
        <v>1215208.53021752</v>
      </c>
    </row>
    <row r="208" spans="1:3">
      <c r="A208">
        <v>206</v>
      </c>
      <c r="B208">
        <v>7219776.33294685</v>
      </c>
      <c r="C208">
        <v>1219847.20367855</v>
      </c>
    </row>
    <row r="209" spans="1:3">
      <c r="A209">
        <v>207</v>
      </c>
      <c r="B209">
        <v>7219837.78852703</v>
      </c>
      <c r="C209">
        <v>1222878.9001357</v>
      </c>
    </row>
    <row r="210" spans="1:3">
      <c r="A210">
        <v>208</v>
      </c>
      <c r="B210">
        <v>7219964.67217452</v>
      </c>
      <c r="C210">
        <v>1223099.21598753</v>
      </c>
    </row>
    <row r="211" spans="1:3">
      <c r="A211">
        <v>209</v>
      </c>
      <c r="B211">
        <v>7219634.0617123</v>
      </c>
      <c r="C211">
        <v>1216168.72310389</v>
      </c>
    </row>
    <row r="212" spans="1:3">
      <c r="A212">
        <v>210</v>
      </c>
      <c r="B212">
        <v>7219851.35139757</v>
      </c>
      <c r="C212">
        <v>1214739.42649687</v>
      </c>
    </row>
    <row r="213" spans="1:3">
      <c r="A213">
        <v>211</v>
      </c>
      <c r="B213">
        <v>7219284.80293431</v>
      </c>
      <c r="C213">
        <v>1214241.07958218</v>
      </c>
    </row>
    <row r="214" spans="1:3">
      <c r="A214">
        <v>212</v>
      </c>
      <c r="B214">
        <v>7219197.65896881</v>
      </c>
      <c r="C214">
        <v>1217788.01784502</v>
      </c>
    </row>
    <row r="215" spans="1:3">
      <c r="A215">
        <v>213</v>
      </c>
      <c r="B215">
        <v>7219153.9615137</v>
      </c>
      <c r="C215">
        <v>1218857.11292901</v>
      </c>
    </row>
    <row r="216" spans="1:3">
      <c r="A216">
        <v>214</v>
      </c>
      <c r="B216">
        <v>7218879.65641857</v>
      </c>
      <c r="C216">
        <v>1222194.03649844</v>
      </c>
    </row>
    <row r="217" spans="1:3">
      <c r="A217">
        <v>215</v>
      </c>
      <c r="B217">
        <v>7218935.1229342</v>
      </c>
      <c r="C217">
        <v>1220117.79220453</v>
      </c>
    </row>
    <row r="218" spans="1:3">
      <c r="A218">
        <v>216</v>
      </c>
      <c r="B218">
        <v>7218832.62376943</v>
      </c>
      <c r="C218">
        <v>1224105.31474249</v>
      </c>
    </row>
    <row r="219" spans="1:3">
      <c r="A219">
        <v>217</v>
      </c>
      <c r="B219">
        <v>7218867.45134147</v>
      </c>
      <c r="C219">
        <v>1221874.53500281</v>
      </c>
    </row>
    <row r="220" spans="1:3">
      <c r="A220">
        <v>218</v>
      </c>
      <c r="B220">
        <v>7218633.27754436</v>
      </c>
      <c r="C220">
        <v>1224361.3387936</v>
      </c>
    </row>
    <row r="221" spans="1:3">
      <c r="A221">
        <v>219</v>
      </c>
      <c r="B221">
        <v>7218730.61863507</v>
      </c>
      <c r="C221">
        <v>1224527.52080855</v>
      </c>
    </row>
    <row r="222" spans="1:3">
      <c r="A222">
        <v>220</v>
      </c>
      <c r="B222">
        <v>7218318.11224569</v>
      </c>
      <c r="C222">
        <v>1227474.39891298</v>
      </c>
    </row>
    <row r="223" spans="1:3">
      <c r="A223">
        <v>221</v>
      </c>
      <c r="B223">
        <v>7218286.97023013</v>
      </c>
      <c r="C223">
        <v>1227553.49257169</v>
      </c>
    </row>
    <row r="224" spans="1:3">
      <c r="A224">
        <v>222</v>
      </c>
      <c r="B224">
        <v>7218299.62837251</v>
      </c>
      <c r="C224">
        <v>1228881.30176384</v>
      </c>
    </row>
    <row r="225" spans="1:3">
      <c r="A225">
        <v>223</v>
      </c>
      <c r="B225">
        <v>7218273.75223284</v>
      </c>
      <c r="C225">
        <v>1228149.22977521</v>
      </c>
    </row>
    <row r="226" spans="1:3">
      <c r="A226">
        <v>224</v>
      </c>
      <c r="B226">
        <v>7218287.98714149</v>
      </c>
      <c r="C226">
        <v>1228569.65904443</v>
      </c>
    </row>
    <row r="227" spans="1:3">
      <c r="A227">
        <v>225</v>
      </c>
      <c r="B227">
        <v>7218279.54922283</v>
      </c>
      <c r="C227">
        <v>1226756.41397893</v>
      </c>
    </row>
    <row r="228" spans="1:3">
      <c r="A228">
        <v>226</v>
      </c>
      <c r="B228">
        <v>7218378.35256743</v>
      </c>
      <c r="C228">
        <v>1227177.49137891</v>
      </c>
    </row>
    <row r="229" spans="1:3">
      <c r="A229">
        <v>227</v>
      </c>
      <c r="B229">
        <v>7218383.22480563</v>
      </c>
      <c r="C229">
        <v>1236731.1439051</v>
      </c>
    </row>
    <row r="230" spans="1:3">
      <c r="A230">
        <v>228</v>
      </c>
      <c r="B230">
        <v>7218368.77596525</v>
      </c>
      <c r="C230">
        <v>1230342.78203533</v>
      </c>
    </row>
    <row r="231" spans="1:3">
      <c r="A231">
        <v>229</v>
      </c>
      <c r="B231">
        <v>7218233.08599294</v>
      </c>
      <c r="C231">
        <v>1227527.64882698</v>
      </c>
    </row>
    <row r="232" spans="1:3">
      <c r="A232">
        <v>230</v>
      </c>
      <c r="B232">
        <v>7218255.83729825</v>
      </c>
      <c r="C232">
        <v>1229581.84412396</v>
      </c>
    </row>
    <row r="233" spans="1:3">
      <c r="A233">
        <v>231</v>
      </c>
      <c r="B233">
        <v>7218467.42458922</v>
      </c>
      <c r="C233">
        <v>1230224.06442042</v>
      </c>
    </row>
    <row r="234" spans="1:3">
      <c r="A234">
        <v>232</v>
      </c>
      <c r="B234">
        <v>7218287.94058578</v>
      </c>
      <c r="C234">
        <v>1227012.16047173</v>
      </c>
    </row>
    <row r="235" spans="1:3">
      <c r="A235">
        <v>233</v>
      </c>
      <c r="B235">
        <v>7218346.11753939</v>
      </c>
      <c r="C235">
        <v>1223970.39197394</v>
      </c>
    </row>
    <row r="236" spans="1:3">
      <c r="A236">
        <v>234</v>
      </c>
      <c r="B236">
        <v>7218316.07369997</v>
      </c>
      <c r="C236">
        <v>1227598.29495736</v>
      </c>
    </row>
    <row r="237" spans="1:3">
      <c r="A237">
        <v>235</v>
      </c>
      <c r="B237">
        <v>7218371.41819323</v>
      </c>
      <c r="C237">
        <v>1223055.85819723</v>
      </c>
    </row>
    <row r="238" spans="1:3">
      <c r="A238">
        <v>236</v>
      </c>
      <c r="B238">
        <v>7218211.44557501</v>
      </c>
      <c r="C238">
        <v>1225449.10587119</v>
      </c>
    </row>
    <row r="239" spans="1:3">
      <c r="A239">
        <v>237</v>
      </c>
      <c r="B239">
        <v>7218306.58465782</v>
      </c>
      <c r="C239">
        <v>1224035.80659129</v>
      </c>
    </row>
    <row r="240" spans="1:3">
      <c r="A240">
        <v>238</v>
      </c>
      <c r="B240">
        <v>7218213.90305186</v>
      </c>
      <c r="C240">
        <v>1226458.46471644</v>
      </c>
    </row>
    <row r="241" spans="1:3">
      <c r="A241">
        <v>239</v>
      </c>
      <c r="B241">
        <v>7218293.81525024</v>
      </c>
      <c r="C241">
        <v>1222270.74336715</v>
      </c>
    </row>
    <row r="242" spans="1:3">
      <c r="A242">
        <v>240</v>
      </c>
      <c r="B242">
        <v>7218199.25179954</v>
      </c>
      <c r="C242">
        <v>1229336.38669939</v>
      </c>
    </row>
    <row r="243" spans="1:3">
      <c r="A243">
        <v>241</v>
      </c>
      <c r="B243">
        <v>7218235.8047537</v>
      </c>
      <c r="C243">
        <v>1231808.805322</v>
      </c>
    </row>
    <row r="244" spans="1:3">
      <c r="A244">
        <v>242</v>
      </c>
      <c r="B244">
        <v>7218287.09821369</v>
      </c>
      <c r="C244">
        <v>1226141.69125639</v>
      </c>
    </row>
    <row r="245" spans="1:3">
      <c r="A245">
        <v>243</v>
      </c>
      <c r="B245">
        <v>7218332.09001102</v>
      </c>
      <c r="C245">
        <v>1232801.82521365</v>
      </c>
    </row>
    <row r="246" spans="1:3">
      <c r="A246">
        <v>244</v>
      </c>
      <c r="B246">
        <v>7218244.50233019</v>
      </c>
      <c r="C246">
        <v>1232273.29302532</v>
      </c>
    </row>
    <row r="247" spans="1:3">
      <c r="A247">
        <v>245</v>
      </c>
      <c r="B247">
        <v>7218227.6891657</v>
      </c>
      <c r="C247">
        <v>1229011.7649236</v>
      </c>
    </row>
    <row r="248" spans="1:3">
      <c r="A248">
        <v>246</v>
      </c>
      <c r="B248">
        <v>7218174.02154324</v>
      </c>
      <c r="C248">
        <v>1228246.95357084</v>
      </c>
    </row>
    <row r="249" spans="1:3">
      <c r="A249">
        <v>247</v>
      </c>
      <c r="B249">
        <v>7218192.30189015</v>
      </c>
      <c r="C249">
        <v>1228688.05332546</v>
      </c>
    </row>
    <row r="250" spans="1:3">
      <c r="A250">
        <v>248</v>
      </c>
      <c r="B250">
        <v>7218135.33027062</v>
      </c>
      <c r="C250">
        <v>1229391.57185071</v>
      </c>
    </row>
    <row r="251" spans="1:3">
      <c r="A251">
        <v>249</v>
      </c>
      <c r="B251">
        <v>7218199.93807801</v>
      </c>
      <c r="C251">
        <v>1229772.54081873</v>
      </c>
    </row>
    <row r="252" spans="1:3">
      <c r="A252">
        <v>250</v>
      </c>
      <c r="B252">
        <v>7218121.45283073</v>
      </c>
      <c r="C252">
        <v>1229751.34420636</v>
      </c>
    </row>
    <row r="253" spans="1:3">
      <c r="A253">
        <v>251</v>
      </c>
      <c r="B253">
        <v>7218153.28607953</v>
      </c>
      <c r="C253">
        <v>1231066.96639508</v>
      </c>
    </row>
    <row r="254" spans="1:3">
      <c r="A254">
        <v>252</v>
      </c>
      <c r="B254">
        <v>7218110.7380829</v>
      </c>
      <c r="C254">
        <v>1229920.0609912</v>
      </c>
    </row>
    <row r="255" spans="1:3">
      <c r="A255">
        <v>253</v>
      </c>
      <c r="B255">
        <v>7218108.10829283</v>
      </c>
      <c r="C255">
        <v>1229974.95902942</v>
      </c>
    </row>
    <row r="256" spans="1:3">
      <c r="A256">
        <v>254</v>
      </c>
      <c r="B256">
        <v>7218062.67994347</v>
      </c>
      <c r="C256">
        <v>1228413.93184628</v>
      </c>
    </row>
    <row r="257" spans="1:3">
      <c r="A257">
        <v>255</v>
      </c>
      <c r="B257">
        <v>7218046.03383413</v>
      </c>
      <c r="C257">
        <v>1227075.11190003</v>
      </c>
    </row>
    <row r="258" spans="1:3">
      <c r="A258">
        <v>256</v>
      </c>
      <c r="B258">
        <v>7218021.042934</v>
      </c>
      <c r="C258">
        <v>1226333.46962726</v>
      </c>
    </row>
    <row r="259" spans="1:3">
      <c r="A259">
        <v>257</v>
      </c>
      <c r="B259">
        <v>7218020.21881656</v>
      </c>
      <c r="C259">
        <v>1226761.67664548</v>
      </c>
    </row>
    <row r="260" spans="1:3">
      <c r="A260">
        <v>258</v>
      </c>
      <c r="B260">
        <v>7218044.82853946</v>
      </c>
      <c r="C260">
        <v>1225399.29641653</v>
      </c>
    </row>
    <row r="261" spans="1:3">
      <c r="A261">
        <v>259</v>
      </c>
      <c r="B261">
        <v>7217998.72315684</v>
      </c>
      <c r="C261">
        <v>1226993.6737212</v>
      </c>
    </row>
    <row r="262" spans="1:3">
      <c r="A262">
        <v>260</v>
      </c>
      <c r="B262">
        <v>7217947.76042062</v>
      </c>
      <c r="C262">
        <v>1228519.12600629</v>
      </c>
    </row>
    <row r="263" spans="1:3">
      <c r="A263">
        <v>261</v>
      </c>
      <c r="B263">
        <v>7217984.49574468</v>
      </c>
      <c r="C263">
        <v>1229342.77338175</v>
      </c>
    </row>
    <row r="264" spans="1:3">
      <c r="A264">
        <v>262</v>
      </c>
      <c r="B264">
        <v>7217963.3429642</v>
      </c>
      <c r="C264">
        <v>1224746.81145511</v>
      </c>
    </row>
    <row r="265" spans="1:3">
      <c r="A265">
        <v>263</v>
      </c>
      <c r="B265">
        <v>7217966.62485436</v>
      </c>
      <c r="C265">
        <v>1229870.49291526</v>
      </c>
    </row>
    <row r="266" spans="1:3">
      <c r="A266">
        <v>264</v>
      </c>
      <c r="B266">
        <v>7217968.33887969</v>
      </c>
      <c r="C266">
        <v>1228859.48738787</v>
      </c>
    </row>
    <row r="267" spans="1:3">
      <c r="A267">
        <v>265</v>
      </c>
      <c r="B267">
        <v>7217939.39851517</v>
      </c>
      <c r="C267">
        <v>1228716.83527478</v>
      </c>
    </row>
    <row r="268" spans="1:3">
      <c r="A268">
        <v>266</v>
      </c>
      <c r="B268">
        <v>7217937.88091834</v>
      </c>
      <c r="C268">
        <v>1229518.36612968</v>
      </c>
    </row>
    <row r="269" spans="1:3">
      <c r="A269">
        <v>267</v>
      </c>
      <c r="B269">
        <v>7217940.46279555</v>
      </c>
      <c r="C269">
        <v>1228860.87364668</v>
      </c>
    </row>
    <row r="270" spans="1:3">
      <c r="A270">
        <v>268</v>
      </c>
      <c r="B270">
        <v>7217968.53910188</v>
      </c>
      <c r="C270">
        <v>1228016.5353171</v>
      </c>
    </row>
    <row r="271" spans="1:3">
      <c r="A271">
        <v>269</v>
      </c>
      <c r="B271">
        <v>7217949.38081152</v>
      </c>
      <c r="C271">
        <v>1229974.40034073</v>
      </c>
    </row>
    <row r="272" spans="1:3">
      <c r="A272">
        <v>270</v>
      </c>
      <c r="B272">
        <v>7217941.44550839</v>
      </c>
      <c r="C272">
        <v>1231078.68638555</v>
      </c>
    </row>
    <row r="273" spans="1:3">
      <c r="A273">
        <v>271</v>
      </c>
      <c r="B273">
        <v>7217961.13607889</v>
      </c>
      <c r="C273">
        <v>1229814.69303423</v>
      </c>
    </row>
    <row r="274" spans="1:3">
      <c r="A274">
        <v>272</v>
      </c>
      <c r="B274">
        <v>7217987.74160609</v>
      </c>
      <c r="C274">
        <v>1229820.95890535</v>
      </c>
    </row>
    <row r="275" spans="1:3">
      <c r="A275">
        <v>273</v>
      </c>
      <c r="B275">
        <v>7217938.57523694</v>
      </c>
      <c r="C275">
        <v>1228872.96618164</v>
      </c>
    </row>
    <row r="276" spans="1:3">
      <c r="A276">
        <v>274</v>
      </c>
      <c r="B276">
        <v>7217919.43785672</v>
      </c>
      <c r="C276">
        <v>1231486.52433264</v>
      </c>
    </row>
    <row r="277" spans="1:3">
      <c r="A277">
        <v>275</v>
      </c>
      <c r="B277">
        <v>7217943.21606044</v>
      </c>
      <c r="C277">
        <v>1232213.45857266</v>
      </c>
    </row>
    <row r="278" spans="1:3">
      <c r="A278">
        <v>276</v>
      </c>
      <c r="B278">
        <v>7217926.57933217</v>
      </c>
      <c r="C278">
        <v>1230704.58523336</v>
      </c>
    </row>
    <row r="279" spans="1:3">
      <c r="A279">
        <v>277</v>
      </c>
      <c r="B279">
        <v>7217933.96169803</v>
      </c>
      <c r="C279">
        <v>1231905.60492939</v>
      </c>
    </row>
    <row r="280" spans="1:3">
      <c r="A280">
        <v>278</v>
      </c>
      <c r="B280">
        <v>7217942.66304583</v>
      </c>
      <c r="C280">
        <v>1230476.01946285</v>
      </c>
    </row>
    <row r="281" spans="1:3">
      <c r="A281">
        <v>279</v>
      </c>
      <c r="B281">
        <v>7217927.6311982</v>
      </c>
      <c r="C281">
        <v>1230287.77946894</v>
      </c>
    </row>
    <row r="282" spans="1:3">
      <c r="A282">
        <v>280</v>
      </c>
      <c r="B282">
        <v>7217942.69866314</v>
      </c>
      <c r="C282">
        <v>1230988.56064228</v>
      </c>
    </row>
    <row r="283" spans="1:3">
      <c r="A283">
        <v>281</v>
      </c>
      <c r="B283">
        <v>7217936.57324703</v>
      </c>
      <c r="C283">
        <v>1231515.90661961</v>
      </c>
    </row>
    <row r="284" spans="1:3">
      <c r="A284">
        <v>282</v>
      </c>
      <c r="B284">
        <v>7217935.12466387</v>
      </c>
      <c r="C284">
        <v>1231475.373894</v>
      </c>
    </row>
    <row r="285" spans="1:3">
      <c r="A285">
        <v>283</v>
      </c>
      <c r="B285">
        <v>7217902.3676044</v>
      </c>
      <c r="C285">
        <v>1231524.21250322</v>
      </c>
    </row>
    <row r="286" spans="1:3">
      <c r="A286">
        <v>284</v>
      </c>
      <c r="B286">
        <v>7217893.38758136</v>
      </c>
      <c r="C286">
        <v>1230385.17353031</v>
      </c>
    </row>
    <row r="287" spans="1:3">
      <c r="A287">
        <v>285</v>
      </c>
      <c r="B287">
        <v>7217892.25858376</v>
      </c>
      <c r="C287">
        <v>1230320.94937151</v>
      </c>
    </row>
    <row r="288" spans="1:3">
      <c r="A288">
        <v>286</v>
      </c>
      <c r="B288">
        <v>7217900.19550452</v>
      </c>
      <c r="C288">
        <v>1230675.41514712</v>
      </c>
    </row>
    <row r="289" spans="1:3">
      <c r="A289">
        <v>287</v>
      </c>
      <c r="B289">
        <v>7217906.25354627</v>
      </c>
      <c r="C289">
        <v>1229688.20936586</v>
      </c>
    </row>
    <row r="290" spans="1:3">
      <c r="A290">
        <v>288</v>
      </c>
      <c r="B290">
        <v>7217903.06951585</v>
      </c>
      <c r="C290">
        <v>1229904.58944011</v>
      </c>
    </row>
    <row r="291" spans="1:3">
      <c r="A291">
        <v>289</v>
      </c>
      <c r="B291">
        <v>7217908.2789847</v>
      </c>
      <c r="C291">
        <v>1230427.0933006</v>
      </c>
    </row>
    <row r="292" spans="1:3">
      <c r="A292">
        <v>290</v>
      </c>
      <c r="B292">
        <v>7217896.89087608</v>
      </c>
      <c r="C292">
        <v>1230464.80812343</v>
      </c>
    </row>
    <row r="293" spans="1:3">
      <c r="A293">
        <v>291</v>
      </c>
      <c r="B293">
        <v>7217897.37636768</v>
      </c>
      <c r="C293">
        <v>1230893.47887972</v>
      </c>
    </row>
    <row r="294" spans="1:3">
      <c r="A294">
        <v>292</v>
      </c>
      <c r="B294">
        <v>7217892.54530451</v>
      </c>
      <c r="C294">
        <v>1230402.99355764</v>
      </c>
    </row>
    <row r="295" spans="1:3">
      <c r="A295">
        <v>293</v>
      </c>
      <c r="B295">
        <v>7217886.70442111</v>
      </c>
      <c r="C295">
        <v>1228905.5564425</v>
      </c>
    </row>
    <row r="296" spans="1:3">
      <c r="A296">
        <v>294</v>
      </c>
      <c r="B296">
        <v>7217888.67864757</v>
      </c>
      <c r="C296">
        <v>1229028.8344327</v>
      </c>
    </row>
    <row r="297" spans="1:3">
      <c r="A297">
        <v>295</v>
      </c>
      <c r="B297">
        <v>7217875.78500329</v>
      </c>
      <c r="C297">
        <v>1228008.9259856</v>
      </c>
    </row>
    <row r="298" spans="1:3">
      <c r="A298">
        <v>296</v>
      </c>
      <c r="B298">
        <v>7217866.73771884</v>
      </c>
      <c r="C298">
        <v>1227670.15229101</v>
      </c>
    </row>
    <row r="299" spans="1:3">
      <c r="A299">
        <v>297</v>
      </c>
      <c r="B299">
        <v>7217861.20866939</v>
      </c>
      <c r="C299">
        <v>1227426.22860321</v>
      </c>
    </row>
    <row r="300" spans="1:3">
      <c r="A300">
        <v>298</v>
      </c>
      <c r="B300">
        <v>7217862.10249985</v>
      </c>
      <c r="C300">
        <v>1227430.76923778</v>
      </c>
    </row>
    <row r="301" spans="1:3">
      <c r="A301">
        <v>299</v>
      </c>
      <c r="B301">
        <v>7217867.68453914</v>
      </c>
      <c r="C301">
        <v>1227275.90539654</v>
      </c>
    </row>
    <row r="302" spans="1:3">
      <c r="A302">
        <v>300</v>
      </c>
      <c r="B302">
        <v>7217864.67570422</v>
      </c>
      <c r="C302">
        <v>1227167.01248192</v>
      </c>
    </row>
    <row r="303" spans="1:3">
      <c r="A303">
        <v>301</v>
      </c>
      <c r="B303">
        <v>7217863.95881672</v>
      </c>
      <c r="C303">
        <v>1226889.42250868</v>
      </c>
    </row>
    <row r="304" spans="1:3">
      <c r="A304">
        <v>302</v>
      </c>
      <c r="B304">
        <v>7217867.80257902</v>
      </c>
      <c r="C304">
        <v>1226385.91229524</v>
      </c>
    </row>
    <row r="305" spans="1:3">
      <c r="A305">
        <v>303</v>
      </c>
      <c r="B305">
        <v>7217865.29652552</v>
      </c>
      <c r="C305">
        <v>1228203.34400846</v>
      </c>
    </row>
    <row r="306" spans="1:3">
      <c r="A306">
        <v>304</v>
      </c>
      <c r="B306">
        <v>7217856.05183354</v>
      </c>
      <c r="C306">
        <v>1228344.22105688</v>
      </c>
    </row>
    <row r="307" spans="1:3">
      <c r="A307">
        <v>305</v>
      </c>
      <c r="B307">
        <v>7217860.69233689</v>
      </c>
      <c r="C307">
        <v>1227982.25809286</v>
      </c>
    </row>
    <row r="308" spans="1:3">
      <c r="A308">
        <v>306</v>
      </c>
      <c r="B308">
        <v>7217853.73980538</v>
      </c>
      <c r="C308">
        <v>1227936.77307847</v>
      </c>
    </row>
    <row r="309" spans="1:3">
      <c r="A309">
        <v>307</v>
      </c>
      <c r="B309">
        <v>7217860.59493137</v>
      </c>
      <c r="C309">
        <v>1227883.04833416</v>
      </c>
    </row>
    <row r="310" spans="1:3">
      <c r="A310">
        <v>308</v>
      </c>
      <c r="B310">
        <v>7217862.07120574</v>
      </c>
      <c r="C310">
        <v>1226753.02138762</v>
      </c>
    </row>
    <row r="311" spans="1:3">
      <c r="A311">
        <v>309</v>
      </c>
      <c r="B311">
        <v>7217859.38131894</v>
      </c>
      <c r="C311">
        <v>1227991.26343767</v>
      </c>
    </row>
    <row r="312" spans="1:3">
      <c r="A312">
        <v>310</v>
      </c>
      <c r="B312">
        <v>7217864.80741637</v>
      </c>
      <c r="C312">
        <v>1228451.35337387</v>
      </c>
    </row>
    <row r="313" spans="1:3">
      <c r="A313">
        <v>311</v>
      </c>
      <c r="B313">
        <v>7217857.69612584</v>
      </c>
      <c r="C313">
        <v>1227840.45261258</v>
      </c>
    </row>
    <row r="314" spans="1:3">
      <c r="A314">
        <v>312</v>
      </c>
      <c r="B314">
        <v>7217851.08397337</v>
      </c>
      <c r="C314">
        <v>1227077.61353583</v>
      </c>
    </row>
    <row r="315" spans="1:3">
      <c r="A315">
        <v>313</v>
      </c>
      <c r="B315">
        <v>7217847.32560967</v>
      </c>
      <c r="C315">
        <v>1227387.16848111</v>
      </c>
    </row>
    <row r="316" spans="1:3">
      <c r="A316">
        <v>314</v>
      </c>
      <c r="B316">
        <v>7217845.95766679</v>
      </c>
      <c r="C316">
        <v>1228650.53607469</v>
      </c>
    </row>
    <row r="317" spans="1:3">
      <c r="A317">
        <v>315</v>
      </c>
      <c r="B317">
        <v>7217845.99524118</v>
      </c>
      <c r="C317">
        <v>1228812.6201526</v>
      </c>
    </row>
    <row r="318" spans="1:3">
      <c r="A318">
        <v>316</v>
      </c>
      <c r="B318">
        <v>7217853.73402489</v>
      </c>
      <c r="C318">
        <v>1229704.17094973</v>
      </c>
    </row>
    <row r="319" spans="1:3">
      <c r="A319">
        <v>317</v>
      </c>
      <c r="B319">
        <v>7217851.36323206</v>
      </c>
      <c r="C319">
        <v>1228585.61717084</v>
      </c>
    </row>
    <row r="320" spans="1:3">
      <c r="A320">
        <v>318</v>
      </c>
      <c r="B320">
        <v>7217838.13310722</v>
      </c>
      <c r="C320">
        <v>1228512.43771923</v>
      </c>
    </row>
    <row r="321" spans="1:3">
      <c r="A321">
        <v>319</v>
      </c>
      <c r="B321">
        <v>7217839.92489964</v>
      </c>
      <c r="C321">
        <v>1228229.35034694</v>
      </c>
    </row>
    <row r="322" spans="1:3">
      <c r="A322">
        <v>320</v>
      </c>
      <c r="B322">
        <v>7217844.85790776</v>
      </c>
      <c r="C322">
        <v>1228822.73656955</v>
      </c>
    </row>
    <row r="323" spans="1:3">
      <c r="A323">
        <v>321</v>
      </c>
      <c r="B323">
        <v>7217842.87737991</v>
      </c>
      <c r="C323">
        <v>1229391.62479592</v>
      </c>
    </row>
    <row r="324" spans="1:3">
      <c r="A324">
        <v>322</v>
      </c>
      <c r="B324">
        <v>7217847.88159921</v>
      </c>
      <c r="C324">
        <v>1229183.61549436</v>
      </c>
    </row>
    <row r="325" spans="1:3">
      <c r="A325">
        <v>323</v>
      </c>
      <c r="B325">
        <v>7217839.5871124</v>
      </c>
      <c r="C325">
        <v>1228287.05101308</v>
      </c>
    </row>
    <row r="326" spans="1:3">
      <c r="A326">
        <v>324</v>
      </c>
      <c r="B326">
        <v>7217852.11274986</v>
      </c>
      <c r="C326">
        <v>1227136.85912213</v>
      </c>
    </row>
    <row r="327" spans="1:3">
      <c r="A327">
        <v>325</v>
      </c>
      <c r="B327">
        <v>7217841.50446098</v>
      </c>
      <c r="C327">
        <v>1229116.94586697</v>
      </c>
    </row>
    <row r="328" spans="1:3">
      <c r="A328">
        <v>326</v>
      </c>
      <c r="B328">
        <v>7217836.43478023</v>
      </c>
      <c r="C328">
        <v>1228004.70963167</v>
      </c>
    </row>
    <row r="329" spans="1:3">
      <c r="A329">
        <v>327</v>
      </c>
      <c r="B329">
        <v>7217835.28216858</v>
      </c>
      <c r="C329">
        <v>1227794.87787984</v>
      </c>
    </row>
    <row r="330" spans="1:3">
      <c r="A330">
        <v>328</v>
      </c>
      <c r="B330">
        <v>7217839.05468986</v>
      </c>
      <c r="C330">
        <v>1227582.53108324</v>
      </c>
    </row>
    <row r="331" spans="1:3">
      <c r="A331">
        <v>329</v>
      </c>
      <c r="B331">
        <v>7217837.54257242</v>
      </c>
      <c r="C331">
        <v>1227905.03959153</v>
      </c>
    </row>
    <row r="332" spans="1:3">
      <c r="A332">
        <v>330</v>
      </c>
      <c r="B332">
        <v>7217853.40817009</v>
      </c>
      <c r="C332">
        <v>1227553.32945905</v>
      </c>
    </row>
    <row r="333" spans="1:3">
      <c r="A333">
        <v>331</v>
      </c>
      <c r="B333">
        <v>7217841.55477473</v>
      </c>
      <c r="C333">
        <v>1227286.75367906</v>
      </c>
    </row>
    <row r="334" spans="1:3">
      <c r="A334">
        <v>332</v>
      </c>
      <c r="B334">
        <v>7217840.94745669</v>
      </c>
      <c r="C334">
        <v>1227552.14652453</v>
      </c>
    </row>
    <row r="335" spans="1:3">
      <c r="A335">
        <v>333</v>
      </c>
      <c r="B335">
        <v>7217836.17744451</v>
      </c>
      <c r="C335">
        <v>1228127.20645592</v>
      </c>
    </row>
    <row r="336" spans="1:3">
      <c r="A336">
        <v>334</v>
      </c>
      <c r="B336">
        <v>7217837.21817875</v>
      </c>
      <c r="C336">
        <v>1228808.50050924</v>
      </c>
    </row>
    <row r="337" spans="1:3">
      <c r="A337">
        <v>335</v>
      </c>
      <c r="B337">
        <v>7217837.11669175</v>
      </c>
      <c r="C337">
        <v>1227745.96716697</v>
      </c>
    </row>
    <row r="338" spans="1:3">
      <c r="A338">
        <v>336</v>
      </c>
      <c r="B338">
        <v>7217836.90635493</v>
      </c>
      <c r="C338">
        <v>1228057.49731279</v>
      </c>
    </row>
    <row r="339" spans="1:3">
      <c r="A339">
        <v>337</v>
      </c>
      <c r="B339">
        <v>7217837.89251652</v>
      </c>
      <c r="C339">
        <v>1226930.14178263</v>
      </c>
    </row>
    <row r="340" spans="1:3">
      <c r="A340">
        <v>338</v>
      </c>
      <c r="B340">
        <v>7217837.70845577</v>
      </c>
      <c r="C340">
        <v>1227715.28596718</v>
      </c>
    </row>
    <row r="341" spans="1:3">
      <c r="A341">
        <v>339</v>
      </c>
      <c r="B341">
        <v>7217833.51094051</v>
      </c>
      <c r="C341">
        <v>1228033.52129213</v>
      </c>
    </row>
    <row r="342" spans="1:3">
      <c r="A342">
        <v>340</v>
      </c>
      <c r="B342">
        <v>7217834.73264133</v>
      </c>
      <c r="C342">
        <v>1228015.48201573</v>
      </c>
    </row>
    <row r="343" spans="1:3">
      <c r="A343">
        <v>341</v>
      </c>
      <c r="B343">
        <v>7217833.72457258</v>
      </c>
      <c r="C343">
        <v>1228011.65319381</v>
      </c>
    </row>
    <row r="344" spans="1:3">
      <c r="A344">
        <v>342</v>
      </c>
      <c r="B344">
        <v>7217834.00085056</v>
      </c>
      <c r="C344">
        <v>1227957.47804777</v>
      </c>
    </row>
    <row r="345" spans="1:3">
      <c r="A345">
        <v>343</v>
      </c>
      <c r="B345">
        <v>7217836.49100785</v>
      </c>
      <c r="C345">
        <v>1229120.56586676</v>
      </c>
    </row>
    <row r="346" spans="1:3">
      <c r="A346">
        <v>344</v>
      </c>
      <c r="B346">
        <v>7217834.62463878</v>
      </c>
      <c r="C346">
        <v>1228032.02486822</v>
      </c>
    </row>
    <row r="347" spans="1:3">
      <c r="A347">
        <v>345</v>
      </c>
      <c r="B347">
        <v>7217835.99832989</v>
      </c>
      <c r="C347">
        <v>1228035.68879053</v>
      </c>
    </row>
    <row r="348" spans="1:3">
      <c r="A348">
        <v>346</v>
      </c>
      <c r="B348">
        <v>7217834.52179597</v>
      </c>
      <c r="C348">
        <v>1227946.96185521</v>
      </c>
    </row>
    <row r="349" spans="1:3">
      <c r="A349">
        <v>347</v>
      </c>
      <c r="B349">
        <v>7217832.38852131</v>
      </c>
      <c r="C349">
        <v>1227981.4749311</v>
      </c>
    </row>
    <row r="350" spans="1:3">
      <c r="A350">
        <v>348</v>
      </c>
      <c r="B350">
        <v>7217832.59870039</v>
      </c>
      <c r="C350">
        <v>1227838.8682356</v>
      </c>
    </row>
    <row r="351" spans="1:3">
      <c r="A351">
        <v>349</v>
      </c>
      <c r="B351">
        <v>7217829.19457788</v>
      </c>
      <c r="C351">
        <v>1228293.55720378</v>
      </c>
    </row>
    <row r="352" spans="1:3">
      <c r="A352">
        <v>350</v>
      </c>
      <c r="B352">
        <v>7217830.44330706</v>
      </c>
      <c r="C352">
        <v>1228523.66389897</v>
      </c>
    </row>
    <row r="353" spans="1:3">
      <c r="A353">
        <v>351</v>
      </c>
      <c r="B353">
        <v>7217831.08201239</v>
      </c>
      <c r="C353">
        <v>1227378.76306892</v>
      </c>
    </row>
    <row r="354" spans="1:3">
      <c r="A354">
        <v>352</v>
      </c>
      <c r="B354">
        <v>7217830.85234171</v>
      </c>
      <c r="C354">
        <v>1228340.00888373</v>
      </c>
    </row>
    <row r="355" spans="1:3">
      <c r="A355">
        <v>353</v>
      </c>
      <c r="B355">
        <v>7217830.71194041</v>
      </c>
      <c r="C355">
        <v>1228317.30541045</v>
      </c>
    </row>
    <row r="356" spans="1:3">
      <c r="A356">
        <v>354</v>
      </c>
      <c r="B356">
        <v>7217830.21090364</v>
      </c>
      <c r="C356">
        <v>1228226.68898672</v>
      </c>
    </row>
    <row r="357" spans="1:3">
      <c r="A357">
        <v>355</v>
      </c>
      <c r="B357">
        <v>7217828.22856996</v>
      </c>
      <c r="C357">
        <v>1228651.1572969</v>
      </c>
    </row>
    <row r="358" spans="1:3">
      <c r="A358">
        <v>356</v>
      </c>
      <c r="B358">
        <v>7217828.87002834</v>
      </c>
      <c r="C358">
        <v>1228388.65391139</v>
      </c>
    </row>
    <row r="359" spans="1:3">
      <c r="A359">
        <v>357</v>
      </c>
      <c r="B359">
        <v>7217832.32476155</v>
      </c>
      <c r="C359">
        <v>1228877.5951086</v>
      </c>
    </row>
    <row r="360" spans="1:3">
      <c r="A360">
        <v>358</v>
      </c>
      <c r="B360">
        <v>7217828.54114341</v>
      </c>
      <c r="C360">
        <v>1229027.89709197</v>
      </c>
    </row>
    <row r="361" spans="1:3">
      <c r="A361">
        <v>359</v>
      </c>
      <c r="B361">
        <v>7217827.57761798</v>
      </c>
      <c r="C361">
        <v>1229398.53210285</v>
      </c>
    </row>
    <row r="362" spans="1:3">
      <c r="A362">
        <v>360</v>
      </c>
      <c r="B362">
        <v>7217829.21510966</v>
      </c>
      <c r="C362">
        <v>1229388.23846398</v>
      </c>
    </row>
    <row r="363" spans="1:3">
      <c r="A363">
        <v>361</v>
      </c>
      <c r="B363">
        <v>7217827.29036643</v>
      </c>
      <c r="C363">
        <v>1229191.5380753</v>
      </c>
    </row>
    <row r="364" spans="1:3">
      <c r="A364">
        <v>362</v>
      </c>
      <c r="B364">
        <v>7217827.99551997</v>
      </c>
      <c r="C364">
        <v>1229180.5003088</v>
      </c>
    </row>
    <row r="365" spans="1:3">
      <c r="A365">
        <v>363</v>
      </c>
      <c r="B365">
        <v>7217829.5078178</v>
      </c>
      <c r="C365">
        <v>1229216.84824226</v>
      </c>
    </row>
    <row r="366" spans="1:3">
      <c r="A366">
        <v>364</v>
      </c>
      <c r="B366">
        <v>7217827.62924192</v>
      </c>
      <c r="C366">
        <v>1229222.21249528</v>
      </c>
    </row>
    <row r="367" spans="1:3">
      <c r="A367">
        <v>365</v>
      </c>
      <c r="B367">
        <v>7217829.15217107</v>
      </c>
      <c r="C367">
        <v>1228999.39236974</v>
      </c>
    </row>
    <row r="368" spans="1:3">
      <c r="A368">
        <v>366</v>
      </c>
      <c r="B368">
        <v>7217827.98045037</v>
      </c>
      <c r="C368">
        <v>1229334.21697399</v>
      </c>
    </row>
    <row r="369" spans="1:3">
      <c r="A369">
        <v>367</v>
      </c>
      <c r="B369">
        <v>7217828.93981302</v>
      </c>
      <c r="C369">
        <v>1229155.07764583</v>
      </c>
    </row>
    <row r="370" spans="1:3">
      <c r="A370">
        <v>368</v>
      </c>
      <c r="B370">
        <v>7217828.90267971</v>
      </c>
      <c r="C370">
        <v>1229410.74936637</v>
      </c>
    </row>
    <row r="371" spans="1:3">
      <c r="A371">
        <v>369</v>
      </c>
      <c r="B371">
        <v>7217826.38244545</v>
      </c>
      <c r="C371">
        <v>1228404.16741323</v>
      </c>
    </row>
    <row r="372" spans="1:3">
      <c r="A372">
        <v>370</v>
      </c>
      <c r="B372">
        <v>7217826.68692753</v>
      </c>
      <c r="C372">
        <v>1228403.03816813</v>
      </c>
    </row>
    <row r="373" spans="1:3">
      <c r="A373">
        <v>371</v>
      </c>
      <c r="B373">
        <v>7217827.46669383</v>
      </c>
      <c r="C373">
        <v>1228531.83617012</v>
      </c>
    </row>
    <row r="374" spans="1:3">
      <c r="A374">
        <v>372</v>
      </c>
      <c r="B374">
        <v>7217826.76307208</v>
      </c>
      <c r="C374">
        <v>1228248.32166536</v>
      </c>
    </row>
    <row r="375" spans="1:3">
      <c r="A375">
        <v>373</v>
      </c>
      <c r="B375">
        <v>7217829.52081474</v>
      </c>
      <c r="C375">
        <v>1228761.46483218</v>
      </c>
    </row>
    <row r="376" spans="1:3">
      <c r="A376">
        <v>374</v>
      </c>
      <c r="B376">
        <v>7217827.01288388</v>
      </c>
      <c r="C376">
        <v>1228538.64210181</v>
      </c>
    </row>
    <row r="377" spans="1:3">
      <c r="A377">
        <v>375</v>
      </c>
      <c r="B377">
        <v>7217828.49086708</v>
      </c>
      <c r="C377">
        <v>1228090.30219298</v>
      </c>
    </row>
    <row r="378" spans="1:3">
      <c r="A378">
        <v>376</v>
      </c>
      <c r="B378">
        <v>7217827.08655884</v>
      </c>
      <c r="C378">
        <v>1228150.45536944</v>
      </c>
    </row>
    <row r="379" spans="1:3">
      <c r="A379">
        <v>377</v>
      </c>
      <c r="B379">
        <v>7217827.49153145</v>
      </c>
      <c r="C379">
        <v>1228216.55273028</v>
      </c>
    </row>
    <row r="380" spans="1:3">
      <c r="A380">
        <v>378</v>
      </c>
      <c r="B380">
        <v>7217827.55650311</v>
      </c>
      <c r="C380">
        <v>1228274.60303215</v>
      </c>
    </row>
    <row r="381" spans="1:3">
      <c r="A381">
        <v>379</v>
      </c>
      <c r="B381">
        <v>7217826.8133853</v>
      </c>
      <c r="C381">
        <v>1228224.71592281</v>
      </c>
    </row>
    <row r="382" spans="1:3">
      <c r="A382">
        <v>380</v>
      </c>
      <c r="B382">
        <v>7217826.6339528</v>
      </c>
      <c r="C382">
        <v>1228534.74594415</v>
      </c>
    </row>
    <row r="383" spans="1:3">
      <c r="A383">
        <v>381</v>
      </c>
      <c r="B383">
        <v>7217826.44186118</v>
      </c>
      <c r="C383">
        <v>1228279.08132169</v>
      </c>
    </row>
    <row r="384" spans="1:3">
      <c r="A384">
        <v>382</v>
      </c>
      <c r="B384">
        <v>7217826.57588918</v>
      </c>
      <c r="C384">
        <v>1228082.78349984</v>
      </c>
    </row>
    <row r="385" spans="1:3">
      <c r="A385">
        <v>383</v>
      </c>
      <c r="B385">
        <v>7217826.03531162</v>
      </c>
      <c r="C385">
        <v>1228429.55188807</v>
      </c>
    </row>
    <row r="386" spans="1:3">
      <c r="A386">
        <v>384</v>
      </c>
      <c r="B386">
        <v>7217826.58970282</v>
      </c>
      <c r="C386">
        <v>1228341.41903007</v>
      </c>
    </row>
    <row r="387" spans="1:3">
      <c r="A387">
        <v>385</v>
      </c>
      <c r="B387">
        <v>7217826.09429693</v>
      </c>
      <c r="C387">
        <v>1228457.31676697</v>
      </c>
    </row>
    <row r="388" spans="1:3">
      <c r="A388">
        <v>386</v>
      </c>
      <c r="B388">
        <v>7217827.34287275</v>
      </c>
      <c r="C388">
        <v>1228608.85811598</v>
      </c>
    </row>
    <row r="389" spans="1:3">
      <c r="A389">
        <v>387</v>
      </c>
      <c r="B389">
        <v>7217826.48050914</v>
      </c>
      <c r="C389">
        <v>1228394.93073872</v>
      </c>
    </row>
    <row r="390" spans="1:3">
      <c r="A390">
        <v>388</v>
      </c>
      <c r="B390">
        <v>7217825.68879383</v>
      </c>
      <c r="C390">
        <v>1228867.68731841</v>
      </c>
    </row>
    <row r="391" spans="1:3">
      <c r="A391">
        <v>389</v>
      </c>
      <c r="B391">
        <v>7217826.06806195</v>
      </c>
      <c r="C391">
        <v>1228973.90098228</v>
      </c>
    </row>
    <row r="392" spans="1:3">
      <c r="A392">
        <v>390</v>
      </c>
      <c r="B392">
        <v>7217825.89247055</v>
      </c>
      <c r="C392">
        <v>1229036.53216404</v>
      </c>
    </row>
    <row r="393" spans="1:3">
      <c r="A393">
        <v>391</v>
      </c>
      <c r="B393">
        <v>7217825.97924949</v>
      </c>
      <c r="C393">
        <v>1228808.26068663</v>
      </c>
    </row>
    <row r="394" spans="1:3">
      <c r="A394">
        <v>392</v>
      </c>
      <c r="B394">
        <v>7217825.03433921</v>
      </c>
      <c r="C394">
        <v>1228902.22042524</v>
      </c>
    </row>
    <row r="395" spans="1:3">
      <c r="A395">
        <v>393</v>
      </c>
      <c r="B395">
        <v>7217825.04241618</v>
      </c>
      <c r="C395">
        <v>1228819.04901935</v>
      </c>
    </row>
    <row r="396" spans="1:3">
      <c r="A396">
        <v>394</v>
      </c>
      <c r="B396">
        <v>7217825.61702805</v>
      </c>
      <c r="C396">
        <v>1229082.18291512</v>
      </c>
    </row>
    <row r="397" spans="1:3">
      <c r="A397">
        <v>395</v>
      </c>
      <c r="B397">
        <v>7217825.20732963</v>
      </c>
      <c r="C397">
        <v>1228895.17221531</v>
      </c>
    </row>
    <row r="398" spans="1:3">
      <c r="A398">
        <v>396</v>
      </c>
      <c r="B398">
        <v>7217824.81342081</v>
      </c>
      <c r="C398">
        <v>1228613.58644084</v>
      </c>
    </row>
    <row r="399" spans="1:3">
      <c r="A399">
        <v>397</v>
      </c>
      <c r="B399">
        <v>7217824.891277</v>
      </c>
      <c r="C399">
        <v>1228540.53674682</v>
      </c>
    </row>
    <row r="400" spans="1:3">
      <c r="A400">
        <v>398</v>
      </c>
      <c r="B400">
        <v>7217825.71671349</v>
      </c>
      <c r="C400">
        <v>1228930.17657034</v>
      </c>
    </row>
    <row r="401" spans="1:3">
      <c r="A401">
        <v>399</v>
      </c>
      <c r="B401">
        <v>7217824.94899328</v>
      </c>
      <c r="C401">
        <v>1228612.41960515</v>
      </c>
    </row>
    <row r="402" spans="1:3">
      <c r="A402">
        <v>400</v>
      </c>
      <c r="B402">
        <v>7217824.67049962</v>
      </c>
      <c r="C402">
        <v>1228519.17786684</v>
      </c>
    </row>
    <row r="403" spans="1:3">
      <c r="A403">
        <v>401</v>
      </c>
      <c r="B403">
        <v>7217824.66703659</v>
      </c>
      <c r="C403">
        <v>1228470.32840747</v>
      </c>
    </row>
    <row r="404" spans="1:3">
      <c r="A404">
        <v>402</v>
      </c>
      <c r="B404">
        <v>7217824.69431446</v>
      </c>
      <c r="C404">
        <v>1228701.37139355</v>
      </c>
    </row>
    <row r="405" spans="1:3">
      <c r="A405">
        <v>403</v>
      </c>
      <c r="B405">
        <v>7217824.47117581</v>
      </c>
      <c r="C405">
        <v>1228370.5218565</v>
      </c>
    </row>
    <row r="406" spans="1:3">
      <c r="A406">
        <v>404</v>
      </c>
      <c r="B406">
        <v>7217825.22789422</v>
      </c>
      <c r="C406">
        <v>1228144.62347394</v>
      </c>
    </row>
    <row r="407" spans="1:3">
      <c r="A407">
        <v>405</v>
      </c>
      <c r="B407">
        <v>7217824.79034947</v>
      </c>
      <c r="C407">
        <v>1228294.7322929</v>
      </c>
    </row>
    <row r="408" spans="1:3">
      <c r="A408">
        <v>406</v>
      </c>
      <c r="B408">
        <v>7217825.34977611</v>
      </c>
      <c r="C408">
        <v>1228105.08466357</v>
      </c>
    </row>
    <row r="409" spans="1:3">
      <c r="A409">
        <v>407</v>
      </c>
      <c r="B409">
        <v>7217824.83948904</v>
      </c>
      <c r="C409">
        <v>1228175.18976595</v>
      </c>
    </row>
    <row r="410" spans="1:3">
      <c r="A410">
        <v>408</v>
      </c>
      <c r="B410">
        <v>7217824.11005016</v>
      </c>
      <c r="C410">
        <v>1228287.55994141</v>
      </c>
    </row>
    <row r="411" spans="1:3">
      <c r="A411">
        <v>409</v>
      </c>
      <c r="B411">
        <v>7217824.30554049</v>
      </c>
      <c r="C411">
        <v>1228399.32317092</v>
      </c>
    </row>
    <row r="412" spans="1:3">
      <c r="A412">
        <v>410</v>
      </c>
      <c r="B412">
        <v>7217824.57865123</v>
      </c>
      <c r="C412">
        <v>1228421.65537136</v>
      </c>
    </row>
    <row r="413" spans="1:3">
      <c r="A413">
        <v>411</v>
      </c>
      <c r="B413">
        <v>7217824.43596503</v>
      </c>
      <c r="C413">
        <v>1228216.71826558</v>
      </c>
    </row>
    <row r="414" spans="1:3">
      <c r="A414">
        <v>412</v>
      </c>
      <c r="B414">
        <v>7217824.3983193</v>
      </c>
      <c r="C414">
        <v>1228408.65611986</v>
      </c>
    </row>
    <row r="415" spans="1:3">
      <c r="A415">
        <v>413</v>
      </c>
      <c r="B415">
        <v>7217824.1649693</v>
      </c>
      <c r="C415">
        <v>1228325.90056053</v>
      </c>
    </row>
    <row r="416" spans="1:3">
      <c r="A416">
        <v>414</v>
      </c>
      <c r="B416">
        <v>7217824.73027838</v>
      </c>
      <c r="C416">
        <v>1227973.65687863</v>
      </c>
    </row>
    <row r="417" spans="1:3">
      <c r="A417">
        <v>415</v>
      </c>
      <c r="B417">
        <v>7217824.3207381</v>
      </c>
      <c r="C417">
        <v>1228455.03963936</v>
      </c>
    </row>
    <row r="418" spans="1:3">
      <c r="A418">
        <v>416</v>
      </c>
      <c r="B418">
        <v>7217824.21003671</v>
      </c>
      <c r="C418">
        <v>1228329.35607203</v>
      </c>
    </row>
    <row r="419" spans="1:3">
      <c r="A419">
        <v>417</v>
      </c>
      <c r="B419">
        <v>7217824.02224268</v>
      </c>
      <c r="C419">
        <v>1228282.03502039</v>
      </c>
    </row>
    <row r="420" spans="1:3">
      <c r="A420">
        <v>418</v>
      </c>
      <c r="B420">
        <v>7217824.02423257</v>
      </c>
      <c r="C420">
        <v>1228353.46133392</v>
      </c>
    </row>
    <row r="421" spans="1:3">
      <c r="A421">
        <v>419</v>
      </c>
      <c r="B421">
        <v>7217823.93930355</v>
      </c>
      <c r="C421">
        <v>1228359.28138876</v>
      </c>
    </row>
    <row r="422" spans="1:3">
      <c r="A422">
        <v>420</v>
      </c>
      <c r="B422">
        <v>7217823.93311674</v>
      </c>
      <c r="C422">
        <v>1228392.1626148</v>
      </c>
    </row>
    <row r="423" spans="1:3">
      <c r="A423">
        <v>421</v>
      </c>
      <c r="B423">
        <v>7217824.07055918</v>
      </c>
      <c r="C423">
        <v>1228338.6526162</v>
      </c>
    </row>
    <row r="424" spans="1:3">
      <c r="A424">
        <v>422</v>
      </c>
      <c r="B424">
        <v>7217824.12752717</v>
      </c>
      <c r="C424">
        <v>1228332.61630674</v>
      </c>
    </row>
    <row r="425" spans="1:3">
      <c r="A425">
        <v>423</v>
      </c>
      <c r="B425">
        <v>7217823.78349206</v>
      </c>
      <c r="C425">
        <v>1228360.28571345</v>
      </c>
    </row>
    <row r="426" spans="1:3">
      <c r="A426">
        <v>424</v>
      </c>
      <c r="B426">
        <v>7217823.89620814</v>
      </c>
      <c r="C426">
        <v>1228333.98204045</v>
      </c>
    </row>
    <row r="427" spans="1:3">
      <c r="A427">
        <v>425</v>
      </c>
      <c r="B427">
        <v>7217823.79785196</v>
      </c>
      <c r="C427">
        <v>1228213.65939395</v>
      </c>
    </row>
    <row r="428" spans="1:3">
      <c r="A428">
        <v>426</v>
      </c>
      <c r="B428">
        <v>7217823.8128982</v>
      </c>
      <c r="C428">
        <v>1228294.17179913</v>
      </c>
    </row>
    <row r="429" spans="1:3">
      <c r="A429">
        <v>427</v>
      </c>
      <c r="B429">
        <v>7217823.83467403</v>
      </c>
      <c r="C429">
        <v>1228405.61651126</v>
      </c>
    </row>
    <row r="430" spans="1:3">
      <c r="A430">
        <v>428</v>
      </c>
      <c r="B430">
        <v>7217823.9152818</v>
      </c>
      <c r="C430">
        <v>1228289.19316022</v>
      </c>
    </row>
    <row r="431" spans="1:3">
      <c r="A431">
        <v>429</v>
      </c>
      <c r="B431">
        <v>7217823.69116995</v>
      </c>
      <c r="C431">
        <v>1228373.28438723</v>
      </c>
    </row>
    <row r="432" spans="1:3">
      <c r="A432">
        <v>430</v>
      </c>
      <c r="B432">
        <v>7217823.536967</v>
      </c>
      <c r="C432">
        <v>1228418.52613713</v>
      </c>
    </row>
    <row r="433" spans="1:3">
      <c r="A433">
        <v>431</v>
      </c>
      <c r="B433">
        <v>7217823.52793233</v>
      </c>
      <c r="C433">
        <v>1228488.48865945</v>
      </c>
    </row>
    <row r="434" spans="1:3">
      <c r="A434">
        <v>432</v>
      </c>
      <c r="B434">
        <v>7217823.6287979</v>
      </c>
      <c r="C434">
        <v>1228503.60000322</v>
      </c>
    </row>
    <row r="435" spans="1:3">
      <c r="A435">
        <v>433</v>
      </c>
      <c r="B435">
        <v>7217823.37049069</v>
      </c>
      <c r="C435">
        <v>1228750.30774686</v>
      </c>
    </row>
    <row r="436" spans="1:3">
      <c r="A436">
        <v>434</v>
      </c>
      <c r="B436">
        <v>7217823.57238344</v>
      </c>
      <c r="C436">
        <v>1228903.42851657</v>
      </c>
    </row>
    <row r="437" spans="1:3">
      <c r="A437">
        <v>435</v>
      </c>
      <c r="B437">
        <v>7217823.39551382</v>
      </c>
      <c r="C437">
        <v>1228765.16815351</v>
      </c>
    </row>
    <row r="438" spans="1:3">
      <c r="A438">
        <v>436</v>
      </c>
      <c r="B438">
        <v>7217823.50022164</v>
      </c>
      <c r="C438">
        <v>1228804.43055698</v>
      </c>
    </row>
    <row r="439" spans="1:3">
      <c r="A439">
        <v>437</v>
      </c>
      <c r="B439">
        <v>7217823.39198112</v>
      </c>
      <c r="C439">
        <v>1228678.09168199</v>
      </c>
    </row>
    <row r="440" spans="1:3">
      <c r="A440">
        <v>438</v>
      </c>
      <c r="B440">
        <v>7217823.38253388</v>
      </c>
      <c r="C440">
        <v>1228737.25079337</v>
      </c>
    </row>
    <row r="441" spans="1:3">
      <c r="A441">
        <v>439</v>
      </c>
      <c r="B441">
        <v>7217823.34693454</v>
      </c>
      <c r="C441">
        <v>1228724.95673419</v>
      </c>
    </row>
    <row r="442" spans="1:3">
      <c r="A442">
        <v>440</v>
      </c>
      <c r="B442">
        <v>7217823.37153256</v>
      </c>
      <c r="C442">
        <v>1228699.44254776</v>
      </c>
    </row>
    <row r="443" spans="1:3">
      <c r="A443">
        <v>441</v>
      </c>
      <c r="B443">
        <v>7217823.3954893</v>
      </c>
      <c r="C443">
        <v>1228759.84100495</v>
      </c>
    </row>
    <row r="444" spans="1:3">
      <c r="A444">
        <v>442</v>
      </c>
      <c r="B444">
        <v>7217823.3732651</v>
      </c>
      <c r="C444">
        <v>1228778.07295325</v>
      </c>
    </row>
    <row r="445" spans="1:3">
      <c r="A445">
        <v>443</v>
      </c>
      <c r="B445">
        <v>7217823.51429241</v>
      </c>
      <c r="C445">
        <v>1228801.07649847</v>
      </c>
    </row>
    <row r="446" spans="1:3">
      <c r="A446">
        <v>444</v>
      </c>
      <c r="B446">
        <v>7217823.5201189</v>
      </c>
      <c r="C446">
        <v>1228742.42552456</v>
      </c>
    </row>
    <row r="447" spans="1:3">
      <c r="A447">
        <v>445</v>
      </c>
      <c r="B447">
        <v>7217823.36120613</v>
      </c>
      <c r="C447">
        <v>1228698.73849369</v>
      </c>
    </row>
    <row r="448" spans="1:3">
      <c r="A448">
        <v>446</v>
      </c>
      <c r="B448">
        <v>7217823.31425196</v>
      </c>
      <c r="C448">
        <v>1228622.78128515</v>
      </c>
    </row>
    <row r="449" spans="1:3">
      <c r="A449">
        <v>447</v>
      </c>
      <c r="B449">
        <v>7217823.44407195</v>
      </c>
      <c r="C449">
        <v>1228678.58705026</v>
      </c>
    </row>
    <row r="450" spans="1:3">
      <c r="A450">
        <v>448</v>
      </c>
      <c r="B450">
        <v>7217823.41984345</v>
      </c>
      <c r="C450">
        <v>1228519.90413329</v>
      </c>
    </row>
    <row r="451" spans="1:3">
      <c r="A451">
        <v>449</v>
      </c>
      <c r="B451">
        <v>7217823.35060649</v>
      </c>
      <c r="C451">
        <v>1228601.14431084</v>
      </c>
    </row>
    <row r="452" spans="1:3">
      <c r="A452">
        <v>450</v>
      </c>
      <c r="B452">
        <v>7217823.37350788</v>
      </c>
      <c r="C452">
        <v>1228606.52778729</v>
      </c>
    </row>
    <row r="453" spans="1:3">
      <c r="A453">
        <v>451</v>
      </c>
      <c r="B453">
        <v>7217823.34810992</v>
      </c>
      <c r="C453">
        <v>1228681.16704729</v>
      </c>
    </row>
    <row r="454" spans="1:3">
      <c r="A454">
        <v>452</v>
      </c>
      <c r="B454">
        <v>7217823.27616239</v>
      </c>
      <c r="C454">
        <v>1228499.76120035</v>
      </c>
    </row>
    <row r="455" spans="1:3">
      <c r="A455">
        <v>453</v>
      </c>
      <c r="B455">
        <v>7217823.19193365</v>
      </c>
      <c r="C455">
        <v>1228548.32091365</v>
      </c>
    </row>
    <row r="456" spans="1:3">
      <c r="A456">
        <v>454</v>
      </c>
      <c r="B456">
        <v>7217823.29664034</v>
      </c>
      <c r="C456">
        <v>1228480.95834809</v>
      </c>
    </row>
    <row r="457" spans="1:3">
      <c r="A457">
        <v>455</v>
      </c>
      <c r="B457">
        <v>7217823.21967309</v>
      </c>
      <c r="C457">
        <v>1228496.74399398</v>
      </c>
    </row>
    <row r="458" spans="1:3">
      <c r="A458">
        <v>456</v>
      </c>
      <c r="B458">
        <v>7217823.17578529</v>
      </c>
      <c r="C458">
        <v>1228495.72482635</v>
      </c>
    </row>
    <row r="459" spans="1:3">
      <c r="A459">
        <v>457</v>
      </c>
      <c r="B459">
        <v>7217823.17016813</v>
      </c>
      <c r="C459">
        <v>1228498.35749446</v>
      </c>
    </row>
    <row r="460" spans="1:3">
      <c r="A460">
        <v>458</v>
      </c>
      <c r="B460">
        <v>7217823.16571484</v>
      </c>
      <c r="C460">
        <v>1228504.40544752</v>
      </c>
    </row>
    <row r="461" spans="1:3">
      <c r="A461">
        <v>459</v>
      </c>
      <c r="B461">
        <v>7217823.15165085</v>
      </c>
      <c r="C461">
        <v>1228519.79557475</v>
      </c>
    </row>
    <row r="462" spans="1:3">
      <c r="A462">
        <v>460</v>
      </c>
      <c r="B462">
        <v>7217823.20668199</v>
      </c>
      <c r="C462">
        <v>1228591.21558499</v>
      </c>
    </row>
    <row r="463" spans="1:3">
      <c r="A463">
        <v>461</v>
      </c>
      <c r="B463">
        <v>7217823.11370758</v>
      </c>
      <c r="C463">
        <v>1228515.24050248</v>
      </c>
    </row>
    <row r="464" spans="1:3">
      <c r="A464">
        <v>462</v>
      </c>
      <c r="B464">
        <v>7217823.05747613</v>
      </c>
      <c r="C464">
        <v>1228486.43134965</v>
      </c>
    </row>
    <row r="465" spans="1:3">
      <c r="A465">
        <v>463</v>
      </c>
      <c r="B465">
        <v>7217823.11324803</v>
      </c>
      <c r="C465">
        <v>1228536.28922079</v>
      </c>
    </row>
    <row r="466" spans="1:3">
      <c r="A466">
        <v>464</v>
      </c>
      <c r="B466">
        <v>7217823.0506795</v>
      </c>
      <c r="C466">
        <v>1228515.96146047</v>
      </c>
    </row>
    <row r="467" spans="1:3">
      <c r="A467">
        <v>465</v>
      </c>
      <c r="B467">
        <v>7217823.02146725</v>
      </c>
      <c r="C467">
        <v>1228544.6070499</v>
      </c>
    </row>
    <row r="468" spans="1:3">
      <c r="A468">
        <v>466</v>
      </c>
      <c r="B468">
        <v>7217823.03062531</v>
      </c>
      <c r="C468">
        <v>1228559.5299945</v>
      </c>
    </row>
    <row r="469" spans="1:3">
      <c r="A469">
        <v>467</v>
      </c>
      <c r="B469">
        <v>7217822.97274384</v>
      </c>
      <c r="C469">
        <v>1228562.5460672</v>
      </c>
    </row>
    <row r="470" spans="1:3">
      <c r="A470">
        <v>468</v>
      </c>
      <c r="B470">
        <v>7217822.98587415</v>
      </c>
      <c r="C470">
        <v>1228580.48824543</v>
      </c>
    </row>
    <row r="471" spans="1:3">
      <c r="A471">
        <v>469</v>
      </c>
      <c r="B471">
        <v>7217822.94398333</v>
      </c>
      <c r="C471">
        <v>1228612.21986406</v>
      </c>
    </row>
    <row r="472" spans="1:3">
      <c r="A472">
        <v>470</v>
      </c>
      <c r="B472">
        <v>7217822.91069988</v>
      </c>
      <c r="C472">
        <v>1228673.72515797</v>
      </c>
    </row>
    <row r="473" spans="1:3">
      <c r="A473">
        <v>471</v>
      </c>
      <c r="B473">
        <v>7217822.91244111</v>
      </c>
      <c r="C473">
        <v>1228710.02988755</v>
      </c>
    </row>
    <row r="474" spans="1:3">
      <c r="A474">
        <v>472</v>
      </c>
      <c r="B474">
        <v>7217822.91727909</v>
      </c>
      <c r="C474">
        <v>1228646.31694866</v>
      </c>
    </row>
    <row r="475" spans="1:3">
      <c r="A475">
        <v>473</v>
      </c>
      <c r="B475">
        <v>7217822.91830599</v>
      </c>
      <c r="C475">
        <v>1228703.44258388</v>
      </c>
    </row>
    <row r="476" spans="1:3">
      <c r="A476">
        <v>474</v>
      </c>
      <c r="B476">
        <v>7217822.95898264</v>
      </c>
      <c r="C476">
        <v>1228588.22199888</v>
      </c>
    </row>
    <row r="477" spans="1:3">
      <c r="A477">
        <v>475</v>
      </c>
      <c r="B477">
        <v>7217822.92452739</v>
      </c>
      <c r="C477">
        <v>1228657.65050199</v>
      </c>
    </row>
    <row r="478" spans="1:3">
      <c r="A478">
        <v>476</v>
      </c>
      <c r="B478">
        <v>7217822.91754462</v>
      </c>
      <c r="C478">
        <v>1228765.85358634</v>
      </c>
    </row>
    <row r="479" spans="1:3">
      <c r="A479">
        <v>477</v>
      </c>
      <c r="B479">
        <v>7217822.91495215</v>
      </c>
      <c r="C479">
        <v>1228670.66362902</v>
      </c>
    </row>
    <row r="480" spans="1:3">
      <c r="A480">
        <v>478</v>
      </c>
      <c r="B480">
        <v>7217822.94326478</v>
      </c>
      <c r="C480">
        <v>1228654.30461194</v>
      </c>
    </row>
    <row r="481" spans="1:3">
      <c r="A481">
        <v>479</v>
      </c>
      <c r="B481">
        <v>7217822.88989776</v>
      </c>
      <c r="C481">
        <v>1228663.38689609</v>
      </c>
    </row>
    <row r="482" spans="1:3">
      <c r="A482">
        <v>480</v>
      </c>
      <c r="B482">
        <v>7217822.93506109</v>
      </c>
      <c r="C482">
        <v>1228684.12729568</v>
      </c>
    </row>
    <row r="483" spans="1:3">
      <c r="A483">
        <v>481</v>
      </c>
      <c r="B483">
        <v>7217822.91548779</v>
      </c>
      <c r="C483">
        <v>1228655.95203429</v>
      </c>
    </row>
    <row r="484" spans="1:3">
      <c r="A484">
        <v>482</v>
      </c>
      <c r="B484">
        <v>7217822.92229059</v>
      </c>
      <c r="C484">
        <v>1228750.12905061</v>
      </c>
    </row>
    <row r="485" spans="1:3">
      <c r="A485">
        <v>483</v>
      </c>
      <c r="B485">
        <v>7217822.90359996</v>
      </c>
      <c r="C485">
        <v>1228695.93966333</v>
      </c>
    </row>
    <row r="486" spans="1:3">
      <c r="A486">
        <v>484</v>
      </c>
      <c r="B486">
        <v>7217822.93087496</v>
      </c>
      <c r="C486">
        <v>1228658.23518435</v>
      </c>
    </row>
    <row r="487" spans="1:3">
      <c r="A487">
        <v>485</v>
      </c>
      <c r="B487">
        <v>7217822.90622147</v>
      </c>
      <c r="C487">
        <v>1228651.53048707</v>
      </c>
    </row>
    <row r="488" spans="1:3">
      <c r="A488">
        <v>486</v>
      </c>
      <c r="B488">
        <v>7217822.88904674</v>
      </c>
      <c r="C488">
        <v>1228662.61785941</v>
      </c>
    </row>
    <row r="489" spans="1:3">
      <c r="A489">
        <v>487</v>
      </c>
      <c r="B489">
        <v>7217822.8926475</v>
      </c>
      <c r="C489">
        <v>1228659.91420265</v>
      </c>
    </row>
    <row r="490" spans="1:3">
      <c r="A490">
        <v>488</v>
      </c>
      <c r="B490">
        <v>7217822.88797002</v>
      </c>
      <c r="C490">
        <v>1228678.37148099</v>
      </c>
    </row>
    <row r="491" spans="1:3">
      <c r="A491">
        <v>489</v>
      </c>
      <c r="B491">
        <v>7217822.87722428</v>
      </c>
      <c r="C491">
        <v>1228673.57238389</v>
      </c>
    </row>
    <row r="492" spans="1:3">
      <c r="A492">
        <v>490</v>
      </c>
      <c r="B492">
        <v>7217822.87931122</v>
      </c>
      <c r="C492">
        <v>1228676.46691788</v>
      </c>
    </row>
    <row r="493" spans="1:3">
      <c r="A493">
        <v>491</v>
      </c>
      <c r="B493">
        <v>7217822.88364917</v>
      </c>
      <c r="C493">
        <v>1228620.99526306</v>
      </c>
    </row>
    <row r="494" spans="1:3">
      <c r="A494">
        <v>492</v>
      </c>
      <c r="B494">
        <v>7217822.88279773</v>
      </c>
      <c r="C494">
        <v>1228651.80968883</v>
      </c>
    </row>
    <row r="495" spans="1:3">
      <c r="A495">
        <v>493</v>
      </c>
      <c r="B495">
        <v>7217822.87495915</v>
      </c>
      <c r="C495">
        <v>1228670.05465325</v>
      </c>
    </row>
    <row r="496" spans="1:3">
      <c r="A496">
        <v>494</v>
      </c>
      <c r="B496">
        <v>7217822.88873233</v>
      </c>
      <c r="C496">
        <v>1228678.78693778</v>
      </c>
    </row>
    <row r="497" spans="1:3">
      <c r="A497">
        <v>495</v>
      </c>
      <c r="B497">
        <v>7217822.86745068</v>
      </c>
      <c r="C497">
        <v>1228676.48741051</v>
      </c>
    </row>
    <row r="498" spans="1:3">
      <c r="A498">
        <v>496</v>
      </c>
      <c r="B498">
        <v>7217822.87303914</v>
      </c>
      <c r="C498">
        <v>1228661.79860137</v>
      </c>
    </row>
    <row r="499" spans="1:3">
      <c r="A499">
        <v>497</v>
      </c>
      <c r="B499">
        <v>7217822.86014877</v>
      </c>
      <c r="C499">
        <v>1228705.18257921</v>
      </c>
    </row>
    <row r="500" spans="1:3">
      <c r="A500">
        <v>498</v>
      </c>
      <c r="B500">
        <v>7217822.86446287</v>
      </c>
      <c r="C500">
        <v>1228689.61131093</v>
      </c>
    </row>
    <row r="501" spans="1:3">
      <c r="A501">
        <v>499</v>
      </c>
      <c r="B501">
        <v>7217822.86604567</v>
      </c>
      <c r="C501">
        <v>1228699.48187309</v>
      </c>
    </row>
    <row r="502" spans="1:3">
      <c r="A502">
        <v>500</v>
      </c>
      <c r="B502">
        <v>7217822.85702112</v>
      </c>
      <c r="C502">
        <v>1228690.3207174</v>
      </c>
    </row>
    <row r="503" spans="1:3">
      <c r="A503">
        <v>501</v>
      </c>
      <c r="B503">
        <v>7217822.85027164</v>
      </c>
      <c r="C503">
        <v>1228712.74091548</v>
      </c>
    </row>
    <row r="504" spans="1:3">
      <c r="A504">
        <v>502</v>
      </c>
      <c r="B504">
        <v>7217822.85713833</v>
      </c>
      <c r="C504">
        <v>1228715.73967826</v>
      </c>
    </row>
    <row r="505" spans="1:3">
      <c r="A505">
        <v>503</v>
      </c>
      <c r="B505">
        <v>7217822.85091098</v>
      </c>
      <c r="C505">
        <v>1228707.3331485</v>
      </c>
    </row>
    <row r="506" spans="1:3">
      <c r="A506">
        <v>504</v>
      </c>
      <c r="B506">
        <v>7217822.85762614</v>
      </c>
      <c r="C506">
        <v>1228713.05477673</v>
      </c>
    </row>
    <row r="507" spans="1:3">
      <c r="A507">
        <v>505</v>
      </c>
      <c r="B507">
        <v>7217822.85094796</v>
      </c>
      <c r="C507">
        <v>1228748.80291586</v>
      </c>
    </row>
    <row r="508" spans="1:3">
      <c r="A508">
        <v>506</v>
      </c>
      <c r="B508">
        <v>7217822.84918764</v>
      </c>
      <c r="C508">
        <v>1228725.56728223</v>
      </c>
    </row>
    <row r="509" spans="1:3">
      <c r="A509">
        <v>507</v>
      </c>
      <c r="B509">
        <v>7217822.85433452</v>
      </c>
      <c r="C509">
        <v>1228708.44656424</v>
      </c>
    </row>
    <row r="510" spans="1:3">
      <c r="A510">
        <v>508</v>
      </c>
      <c r="B510">
        <v>7217822.85857351</v>
      </c>
      <c r="C510">
        <v>1228748.25466799</v>
      </c>
    </row>
    <row r="511" spans="1:3">
      <c r="A511">
        <v>509</v>
      </c>
      <c r="B511">
        <v>7217822.8396338</v>
      </c>
      <c r="C511">
        <v>1228702.09514345</v>
      </c>
    </row>
    <row r="512" spans="1:3">
      <c r="A512">
        <v>510</v>
      </c>
      <c r="B512">
        <v>7217822.84648145</v>
      </c>
      <c r="C512">
        <v>1228691.75299673</v>
      </c>
    </row>
    <row r="513" spans="1:3">
      <c r="A513">
        <v>511</v>
      </c>
      <c r="B513">
        <v>7217822.8438162</v>
      </c>
      <c r="C513">
        <v>1228666.16210344</v>
      </c>
    </row>
    <row r="514" spans="1:3">
      <c r="A514">
        <v>512</v>
      </c>
      <c r="B514">
        <v>7217822.84268984</v>
      </c>
      <c r="C514">
        <v>1228701.05784326</v>
      </c>
    </row>
    <row r="515" spans="1:3">
      <c r="A515">
        <v>513</v>
      </c>
      <c r="B515">
        <v>7217822.84460313</v>
      </c>
      <c r="C515">
        <v>1228730.19317134</v>
      </c>
    </row>
    <row r="516" spans="1:3">
      <c r="A516">
        <v>514</v>
      </c>
      <c r="B516">
        <v>7217822.84457292</v>
      </c>
      <c r="C516">
        <v>1228707.61633789</v>
      </c>
    </row>
    <row r="517" spans="1:3">
      <c r="A517">
        <v>515</v>
      </c>
      <c r="B517">
        <v>7217822.84375447</v>
      </c>
      <c r="C517">
        <v>1228676.12722241</v>
      </c>
    </row>
    <row r="518" spans="1:3">
      <c r="A518">
        <v>516</v>
      </c>
      <c r="B518">
        <v>7217822.84264719</v>
      </c>
      <c r="C518">
        <v>1228685.72218276</v>
      </c>
    </row>
    <row r="519" spans="1:3">
      <c r="A519">
        <v>517</v>
      </c>
      <c r="B519">
        <v>7217822.8406678</v>
      </c>
      <c r="C519">
        <v>1228705.24985069</v>
      </c>
    </row>
    <row r="520" spans="1:3">
      <c r="A520">
        <v>518</v>
      </c>
      <c r="B520">
        <v>7217822.83727042</v>
      </c>
      <c r="C520">
        <v>1228698.00355806</v>
      </c>
    </row>
    <row r="521" spans="1:3">
      <c r="A521">
        <v>519</v>
      </c>
      <c r="B521">
        <v>7217822.83803244</v>
      </c>
      <c r="C521">
        <v>1228698.04781189</v>
      </c>
    </row>
    <row r="522" spans="1:3">
      <c r="A522">
        <v>520</v>
      </c>
      <c r="B522">
        <v>7217822.83794471</v>
      </c>
      <c r="C522">
        <v>1228686.53288679</v>
      </c>
    </row>
    <row r="523" spans="1:3">
      <c r="A523">
        <v>521</v>
      </c>
      <c r="B523">
        <v>7217822.83978788</v>
      </c>
      <c r="C523">
        <v>1228659.16188001</v>
      </c>
    </row>
    <row r="524" spans="1:3">
      <c r="A524">
        <v>522</v>
      </c>
      <c r="B524">
        <v>7217822.83915343</v>
      </c>
      <c r="C524">
        <v>1228711.05126621</v>
      </c>
    </row>
    <row r="525" spans="1:3">
      <c r="A525">
        <v>523</v>
      </c>
      <c r="B525">
        <v>7217822.83896572</v>
      </c>
      <c r="C525">
        <v>1228704.55275505</v>
      </c>
    </row>
    <row r="526" spans="1:3">
      <c r="A526">
        <v>524</v>
      </c>
      <c r="B526">
        <v>7217822.84427984</v>
      </c>
      <c r="C526">
        <v>1228679.47282088</v>
      </c>
    </row>
    <row r="527" spans="1:3">
      <c r="A527">
        <v>525</v>
      </c>
      <c r="B527">
        <v>7217822.83650138</v>
      </c>
      <c r="C527">
        <v>1228693.84534259</v>
      </c>
    </row>
    <row r="528" spans="1:3">
      <c r="A528">
        <v>526</v>
      </c>
      <c r="B528">
        <v>7217822.84200694</v>
      </c>
      <c r="C528">
        <v>1228700.6460531</v>
      </c>
    </row>
    <row r="529" spans="1:3">
      <c r="A529">
        <v>527</v>
      </c>
      <c r="B529">
        <v>7217822.8370405</v>
      </c>
      <c r="C529">
        <v>1228695.28151544</v>
      </c>
    </row>
    <row r="530" spans="1:3">
      <c r="A530">
        <v>528</v>
      </c>
      <c r="B530">
        <v>7217822.83827837</v>
      </c>
      <c r="C530">
        <v>1228676.80665046</v>
      </c>
    </row>
    <row r="531" spans="1:3">
      <c r="A531">
        <v>529</v>
      </c>
      <c r="B531">
        <v>7217822.83851959</v>
      </c>
      <c r="C531">
        <v>1228700.26160572</v>
      </c>
    </row>
    <row r="532" spans="1:3">
      <c r="A532">
        <v>530</v>
      </c>
      <c r="B532">
        <v>7217822.83399248</v>
      </c>
      <c r="C532">
        <v>1228707.66449398</v>
      </c>
    </row>
    <row r="533" spans="1:3">
      <c r="A533">
        <v>531</v>
      </c>
      <c r="B533">
        <v>7217822.8331912</v>
      </c>
      <c r="C533">
        <v>1228721.44619127</v>
      </c>
    </row>
    <row r="534" spans="1:3">
      <c r="A534">
        <v>532</v>
      </c>
      <c r="B534">
        <v>7217822.83580409</v>
      </c>
      <c r="C534">
        <v>1228719.49538431</v>
      </c>
    </row>
    <row r="535" spans="1:3">
      <c r="A535">
        <v>533</v>
      </c>
      <c r="B535">
        <v>7217822.83133565</v>
      </c>
      <c r="C535">
        <v>1228705.51593865</v>
      </c>
    </row>
    <row r="536" spans="1:3">
      <c r="A536">
        <v>534</v>
      </c>
      <c r="B536">
        <v>7217822.83282399</v>
      </c>
      <c r="C536">
        <v>1228701.48471803</v>
      </c>
    </row>
    <row r="537" spans="1:3">
      <c r="A537">
        <v>535</v>
      </c>
      <c r="B537">
        <v>7217822.82763942</v>
      </c>
      <c r="C537">
        <v>1228688.87398318</v>
      </c>
    </row>
    <row r="538" spans="1:3">
      <c r="A538">
        <v>536</v>
      </c>
      <c r="B538">
        <v>7217822.83178896</v>
      </c>
      <c r="C538">
        <v>1228683.82482174</v>
      </c>
    </row>
    <row r="539" spans="1:3">
      <c r="A539">
        <v>537</v>
      </c>
      <c r="B539">
        <v>7217822.82998127</v>
      </c>
      <c r="C539">
        <v>1228688.92799256</v>
      </c>
    </row>
    <row r="540" spans="1:3">
      <c r="A540">
        <v>538</v>
      </c>
      <c r="B540">
        <v>7217822.82753276</v>
      </c>
      <c r="C540">
        <v>1228703.46410264</v>
      </c>
    </row>
    <row r="541" spans="1:3">
      <c r="A541">
        <v>539</v>
      </c>
      <c r="B541">
        <v>7217822.82829138</v>
      </c>
      <c r="C541">
        <v>1228704.25801679</v>
      </c>
    </row>
    <row r="542" spans="1:3">
      <c r="A542">
        <v>540</v>
      </c>
      <c r="B542">
        <v>7217822.82559828</v>
      </c>
      <c r="C542">
        <v>1228685.63114159</v>
      </c>
    </row>
    <row r="543" spans="1:3">
      <c r="A543">
        <v>541</v>
      </c>
      <c r="B543">
        <v>7217822.82563027</v>
      </c>
      <c r="C543">
        <v>1228691.64260674</v>
      </c>
    </row>
    <row r="544" spans="1:3">
      <c r="A544">
        <v>542</v>
      </c>
      <c r="B544">
        <v>7217822.82636787</v>
      </c>
      <c r="C544">
        <v>1228693.19507512</v>
      </c>
    </row>
    <row r="545" spans="1:3">
      <c r="A545">
        <v>543</v>
      </c>
      <c r="B545">
        <v>7217822.82642458</v>
      </c>
      <c r="C545">
        <v>1228692.82406843</v>
      </c>
    </row>
    <row r="546" spans="1:3">
      <c r="A546">
        <v>544</v>
      </c>
      <c r="B546">
        <v>7217822.82546438</v>
      </c>
      <c r="C546">
        <v>1228675.20147645</v>
      </c>
    </row>
    <row r="547" spans="1:3">
      <c r="A547">
        <v>545</v>
      </c>
      <c r="B547">
        <v>7217822.82444996</v>
      </c>
      <c r="C547">
        <v>1228676.67474359</v>
      </c>
    </row>
    <row r="548" spans="1:3">
      <c r="A548">
        <v>546</v>
      </c>
      <c r="B548">
        <v>7217822.82514455</v>
      </c>
      <c r="C548">
        <v>1228675.07374639</v>
      </c>
    </row>
    <row r="549" spans="1:3">
      <c r="A549">
        <v>547</v>
      </c>
      <c r="B549">
        <v>7217822.8238792</v>
      </c>
      <c r="C549">
        <v>1228690.10611161</v>
      </c>
    </row>
    <row r="550" spans="1:3">
      <c r="A550">
        <v>548</v>
      </c>
      <c r="B550">
        <v>7217822.82515843</v>
      </c>
      <c r="C550">
        <v>1228687.87014412</v>
      </c>
    </row>
    <row r="551" spans="1:3">
      <c r="A551">
        <v>549</v>
      </c>
      <c r="B551">
        <v>7217822.82494446</v>
      </c>
      <c r="C551">
        <v>1228679.86719806</v>
      </c>
    </row>
    <row r="552" spans="1:3">
      <c r="A552">
        <v>550</v>
      </c>
      <c r="B552">
        <v>7217822.8240304</v>
      </c>
      <c r="C552">
        <v>1228694.62494233</v>
      </c>
    </row>
    <row r="553" spans="1:3">
      <c r="A553">
        <v>551</v>
      </c>
      <c r="B553">
        <v>7217822.82337431</v>
      </c>
      <c r="C553">
        <v>1228669.06730582</v>
      </c>
    </row>
    <row r="554" spans="1:3">
      <c r="A554">
        <v>552</v>
      </c>
      <c r="B554">
        <v>7217822.8226482</v>
      </c>
      <c r="C554">
        <v>1228677.95920611</v>
      </c>
    </row>
    <row r="555" spans="1:3">
      <c r="A555">
        <v>553</v>
      </c>
      <c r="B555">
        <v>7217822.82271683</v>
      </c>
      <c r="C555">
        <v>1228674.14411572</v>
      </c>
    </row>
    <row r="556" spans="1:3">
      <c r="A556">
        <v>554</v>
      </c>
      <c r="B556">
        <v>7217822.82309775</v>
      </c>
      <c r="C556">
        <v>1228670.51877486</v>
      </c>
    </row>
    <row r="557" spans="1:3">
      <c r="A557">
        <v>555</v>
      </c>
      <c r="B557">
        <v>7217822.82501934</v>
      </c>
      <c r="C557">
        <v>1228683.27446057</v>
      </c>
    </row>
    <row r="558" spans="1:3">
      <c r="A558">
        <v>556</v>
      </c>
      <c r="B558">
        <v>7217822.82405954</v>
      </c>
      <c r="C558">
        <v>1228685.27675183</v>
      </c>
    </row>
    <row r="559" spans="1:3">
      <c r="A559">
        <v>557</v>
      </c>
      <c r="B559">
        <v>7217822.82670602</v>
      </c>
      <c r="C559">
        <v>1228670.82329309</v>
      </c>
    </row>
    <row r="560" spans="1:3">
      <c r="A560">
        <v>558</v>
      </c>
      <c r="B560">
        <v>7217822.82364555</v>
      </c>
      <c r="C560">
        <v>1228672.84280077</v>
      </c>
    </row>
    <row r="561" spans="1:3">
      <c r="A561">
        <v>559</v>
      </c>
      <c r="B561">
        <v>7217822.82399476</v>
      </c>
      <c r="C561">
        <v>1228692.89676851</v>
      </c>
    </row>
    <row r="562" spans="1:3">
      <c r="A562">
        <v>560</v>
      </c>
      <c r="B562">
        <v>7217822.82496003</v>
      </c>
      <c r="C562">
        <v>1228675.09559795</v>
      </c>
    </row>
    <row r="563" spans="1:3">
      <c r="A563">
        <v>561</v>
      </c>
      <c r="B563">
        <v>7217822.82130721</v>
      </c>
      <c r="C563">
        <v>1228685.96881901</v>
      </c>
    </row>
    <row r="564" spans="1:3">
      <c r="A564">
        <v>562</v>
      </c>
      <c r="B564">
        <v>7217822.82271787</v>
      </c>
      <c r="C564">
        <v>1228676.99016291</v>
      </c>
    </row>
    <row r="565" spans="1:3">
      <c r="A565">
        <v>563</v>
      </c>
      <c r="B565">
        <v>7217822.82225868</v>
      </c>
      <c r="C565">
        <v>1228707.08860092</v>
      </c>
    </row>
    <row r="566" spans="1:3">
      <c r="A566">
        <v>564</v>
      </c>
      <c r="B566">
        <v>7217822.82165169</v>
      </c>
      <c r="C566">
        <v>1228686.03378822</v>
      </c>
    </row>
    <row r="567" spans="1:3">
      <c r="A567">
        <v>565</v>
      </c>
      <c r="B567">
        <v>7217822.82402316</v>
      </c>
      <c r="C567">
        <v>1228684.88917835</v>
      </c>
    </row>
    <row r="568" spans="1:3">
      <c r="A568">
        <v>566</v>
      </c>
      <c r="B568">
        <v>7217822.82172311</v>
      </c>
      <c r="C568">
        <v>1228687.79800528</v>
      </c>
    </row>
    <row r="569" spans="1:3">
      <c r="A569">
        <v>567</v>
      </c>
      <c r="B569">
        <v>7217822.82169912</v>
      </c>
      <c r="C569">
        <v>1228677.12539412</v>
      </c>
    </row>
    <row r="570" spans="1:3">
      <c r="A570">
        <v>568</v>
      </c>
      <c r="B570">
        <v>7217822.82172353</v>
      </c>
      <c r="C570">
        <v>1228687.94100882</v>
      </c>
    </row>
    <row r="571" spans="1:3">
      <c r="A571">
        <v>569</v>
      </c>
      <c r="B571">
        <v>7217822.82129253</v>
      </c>
      <c r="C571">
        <v>1228687.62353252</v>
      </c>
    </row>
    <row r="572" spans="1:3">
      <c r="A572">
        <v>570</v>
      </c>
      <c r="B572">
        <v>7217822.82119152</v>
      </c>
      <c r="C572">
        <v>1228682.18978617</v>
      </c>
    </row>
    <row r="573" spans="1:3">
      <c r="A573">
        <v>571</v>
      </c>
      <c r="B573">
        <v>7217822.82092412</v>
      </c>
      <c r="C573">
        <v>1228687.82255868</v>
      </c>
    </row>
    <row r="574" spans="1:3">
      <c r="A574">
        <v>572</v>
      </c>
      <c r="B574">
        <v>7217822.82076566</v>
      </c>
      <c r="C574">
        <v>1228692.70491805</v>
      </c>
    </row>
    <row r="575" spans="1:3">
      <c r="A575">
        <v>573</v>
      </c>
      <c r="B575">
        <v>7217822.82088935</v>
      </c>
      <c r="C575">
        <v>1228688.73271697</v>
      </c>
    </row>
    <row r="576" spans="1:3">
      <c r="A576">
        <v>574</v>
      </c>
      <c r="B576">
        <v>7217822.82052653</v>
      </c>
      <c r="C576">
        <v>1228698.75332785</v>
      </c>
    </row>
    <row r="577" spans="1:3">
      <c r="A577">
        <v>575</v>
      </c>
      <c r="B577">
        <v>7217822.82119556</v>
      </c>
      <c r="C577">
        <v>1228699.1951659</v>
      </c>
    </row>
    <row r="578" spans="1:3">
      <c r="A578">
        <v>576</v>
      </c>
      <c r="B578">
        <v>7217822.82195822</v>
      </c>
      <c r="C578">
        <v>1228702.13169293</v>
      </c>
    </row>
    <row r="579" spans="1:3">
      <c r="A579">
        <v>577</v>
      </c>
      <c r="B579">
        <v>7217822.82062571</v>
      </c>
      <c r="C579">
        <v>1228701.67558629</v>
      </c>
    </row>
    <row r="580" spans="1:3">
      <c r="A580">
        <v>578</v>
      </c>
      <c r="B580">
        <v>7217822.82142782</v>
      </c>
      <c r="C580">
        <v>1228711.02562539</v>
      </c>
    </row>
    <row r="581" spans="1:3">
      <c r="A581">
        <v>579</v>
      </c>
      <c r="B581">
        <v>7217822.82072864</v>
      </c>
      <c r="C581">
        <v>1228699.05359841</v>
      </c>
    </row>
    <row r="582" spans="1:3">
      <c r="A582">
        <v>580</v>
      </c>
      <c r="B582">
        <v>7217822.81975634</v>
      </c>
      <c r="C582">
        <v>1228692.39386843</v>
      </c>
    </row>
    <row r="583" spans="1:3">
      <c r="A583">
        <v>581</v>
      </c>
      <c r="B583">
        <v>7217822.82025182</v>
      </c>
      <c r="C583">
        <v>1228687.41569948</v>
      </c>
    </row>
    <row r="584" spans="1:3">
      <c r="A584">
        <v>582</v>
      </c>
      <c r="B584">
        <v>7217822.81875641</v>
      </c>
      <c r="C584">
        <v>1228695.78831243</v>
      </c>
    </row>
    <row r="585" spans="1:3">
      <c r="A585">
        <v>583</v>
      </c>
      <c r="B585">
        <v>7217822.81840946</v>
      </c>
      <c r="C585">
        <v>1228691.02743428</v>
      </c>
    </row>
    <row r="586" spans="1:3">
      <c r="A586">
        <v>584</v>
      </c>
      <c r="B586">
        <v>7217822.81849469</v>
      </c>
      <c r="C586">
        <v>1228688.78756854</v>
      </c>
    </row>
    <row r="587" spans="1:3">
      <c r="A587">
        <v>585</v>
      </c>
      <c r="B587">
        <v>7217822.81906155</v>
      </c>
      <c r="C587">
        <v>1228686.18918534</v>
      </c>
    </row>
    <row r="588" spans="1:3">
      <c r="A588">
        <v>586</v>
      </c>
      <c r="B588">
        <v>7217822.8183537</v>
      </c>
      <c r="C588">
        <v>1228691.58581791</v>
      </c>
    </row>
    <row r="589" spans="1:3">
      <c r="A589">
        <v>587</v>
      </c>
      <c r="B589">
        <v>7217822.81841937</v>
      </c>
      <c r="C589">
        <v>1228694.2253038</v>
      </c>
    </row>
    <row r="590" spans="1:3">
      <c r="A590">
        <v>588</v>
      </c>
      <c r="B590">
        <v>7217822.81828234</v>
      </c>
      <c r="C590">
        <v>1228692.82029155</v>
      </c>
    </row>
    <row r="591" spans="1:3">
      <c r="A591">
        <v>589</v>
      </c>
      <c r="B591">
        <v>7217822.81876016</v>
      </c>
      <c r="C591">
        <v>1228681.14454006</v>
      </c>
    </row>
    <row r="592" spans="1:3">
      <c r="A592">
        <v>590</v>
      </c>
      <c r="B592">
        <v>7217822.81824978</v>
      </c>
      <c r="C592">
        <v>1228695.02070421</v>
      </c>
    </row>
    <row r="593" spans="1:3">
      <c r="A593">
        <v>591</v>
      </c>
      <c r="B593">
        <v>7217822.81800811</v>
      </c>
      <c r="C593">
        <v>1228693.78758974</v>
      </c>
    </row>
    <row r="594" spans="1:3">
      <c r="A594">
        <v>592</v>
      </c>
      <c r="B594">
        <v>7217822.81850186</v>
      </c>
      <c r="C594">
        <v>1228689.67927499</v>
      </c>
    </row>
    <row r="595" spans="1:3">
      <c r="A595">
        <v>593</v>
      </c>
      <c r="B595">
        <v>7217822.81847081</v>
      </c>
      <c r="C595">
        <v>1228708.78262762</v>
      </c>
    </row>
    <row r="596" spans="1:3">
      <c r="A596">
        <v>594</v>
      </c>
      <c r="B596">
        <v>7217822.81834418</v>
      </c>
      <c r="C596">
        <v>1228697.73307091</v>
      </c>
    </row>
    <row r="597" spans="1:3">
      <c r="A597">
        <v>595</v>
      </c>
      <c r="B597">
        <v>7217822.81832137</v>
      </c>
      <c r="C597">
        <v>1228695.27976845</v>
      </c>
    </row>
    <row r="598" spans="1:3">
      <c r="A598">
        <v>596</v>
      </c>
      <c r="B598">
        <v>7217822.81813817</v>
      </c>
      <c r="C598">
        <v>1228696.54333855</v>
      </c>
    </row>
    <row r="599" spans="1:3">
      <c r="A599">
        <v>597</v>
      </c>
      <c r="B599">
        <v>7217822.81854398</v>
      </c>
      <c r="C599">
        <v>1228691.80648176</v>
      </c>
    </row>
    <row r="600" spans="1:3">
      <c r="A600">
        <v>598</v>
      </c>
      <c r="B600">
        <v>7217822.81781182</v>
      </c>
      <c r="C600">
        <v>1228695.8351857</v>
      </c>
    </row>
    <row r="601" spans="1:3">
      <c r="A601">
        <v>599</v>
      </c>
      <c r="B601">
        <v>7217822.81778821</v>
      </c>
      <c r="C601">
        <v>1228705.61713055</v>
      </c>
    </row>
    <row r="602" spans="1:3">
      <c r="A602">
        <v>600</v>
      </c>
      <c r="B602">
        <v>7217822.81778241</v>
      </c>
      <c r="C602">
        <v>1228702.95662069</v>
      </c>
    </row>
    <row r="603" spans="1:3">
      <c r="A603">
        <v>601</v>
      </c>
      <c r="B603">
        <v>7217822.81842915</v>
      </c>
      <c r="C603">
        <v>1228698.16099365</v>
      </c>
    </row>
    <row r="604" spans="1:3">
      <c r="A604">
        <v>602</v>
      </c>
      <c r="B604">
        <v>7217822.81777066</v>
      </c>
      <c r="C604">
        <v>1228699.79398912</v>
      </c>
    </row>
    <row r="605" spans="1:3">
      <c r="A605">
        <v>603</v>
      </c>
      <c r="B605">
        <v>7217822.81800396</v>
      </c>
      <c r="C605">
        <v>1228700.80052215</v>
      </c>
    </row>
    <row r="606" spans="1:3">
      <c r="A606">
        <v>604</v>
      </c>
      <c r="B606">
        <v>7217822.81810058</v>
      </c>
      <c r="C606">
        <v>1228697.690553</v>
      </c>
    </row>
    <row r="607" spans="1:3">
      <c r="A607">
        <v>605</v>
      </c>
      <c r="B607">
        <v>7217822.81738859</v>
      </c>
      <c r="C607">
        <v>1228690.69248772</v>
      </c>
    </row>
    <row r="608" spans="1:3">
      <c r="A608">
        <v>606</v>
      </c>
      <c r="B608">
        <v>7217822.81736416</v>
      </c>
      <c r="C608">
        <v>1228689.93344407</v>
      </c>
    </row>
    <row r="609" spans="1:3">
      <c r="A609">
        <v>607</v>
      </c>
      <c r="B609">
        <v>7217822.81813921</v>
      </c>
      <c r="C609">
        <v>1228686.05025213</v>
      </c>
    </row>
    <row r="610" spans="1:3">
      <c r="A610">
        <v>608</v>
      </c>
      <c r="B610">
        <v>7217822.81746352</v>
      </c>
      <c r="C610">
        <v>1228691.42267445</v>
      </c>
    </row>
    <row r="611" spans="1:3">
      <c r="A611">
        <v>609</v>
      </c>
      <c r="B611">
        <v>7217822.81780031</v>
      </c>
      <c r="C611">
        <v>1228686.31321455</v>
      </c>
    </row>
    <row r="612" spans="1:3">
      <c r="A612">
        <v>610</v>
      </c>
      <c r="B612">
        <v>7217822.8174375</v>
      </c>
      <c r="C612">
        <v>1228686.9290753</v>
      </c>
    </row>
    <row r="613" spans="1:3">
      <c r="A613">
        <v>611</v>
      </c>
      <c r="B613">
        <v>7217822.81753415</v>
      </c>
      <c r="C613">
        <v>1228699.02345304</v>
      </c>
    </row>
    <row r="614" spans="1:3">
      <c r="A614">
        <v>612</v>
      </c>
      <c r="B614">
        <v>7217822.8171984</v>
      </c>
      <c r="C614">
        <v>1228695.64362796</v>
      </c>
    </row>
    <row r="615" spans="1:3">
      <c r="A615">
        <v>613</v>
      </c>
      <c r="B615">
        <v>7217822.8173094</v>
      </c>
      <c r="C615">
        <v>1228695.58030273</v>
      </c>
    </row>
    <row r="616" spans="1:3">
      <c r="A616">
        <v>614</v>
      </c>
      <c r="B616">
        <v>7217822.81705481</v>
      </c>
      <c r="C616">
        <v>1228695.87427869</v>
      </c>
    </row>
    <row r="617" spans="1:3">
      <c r="A617">
        <v>615</v>
      </c>
      <c r="B617">
        <v>7217822.81696627</v>
      </c>
      <c r="C617">
        <v>1228693.41095535</v>
      </c>
    </row>
    <row r="618" spans="1:3">
      <c r="A618">
        <v>616</v>
      </c>
      <c r="B618">
        <v>7217822.81731078</v>
      </c>
      <c r="C618">
        <v>1228691.14685793</v>
      </c>
    </row>
    <row r="619" spans="1:3">
      <c r="A619">
        <v>617</v>
      </c>
      <c r="B619">
        <v>7217822.81705909</v>
      </c>
      <c r="C619">
        <v>1228694.37414715</v>
      </c>
    </row>
    <row r="620" spans="1:3">
      <c r="A620">
        <v>618</v>
      </c>
      <c r="B620">
        <v>7217822.81684339</v>
      </c>
      <c r="C620">
        <v>1228693.04626274</v>
      </c>
    </row>
    <row r="621" spans="1:3">
      <c r="A621">
        <v>619</v>
      </c>
      <c r="B621">
        <v>7217822.81693599</v>
      </c>
      <c r="C621">
        <v>1228695.50454517</v>
      </c>
    </row>
    <row r="622" spans="1:3">
      <c r="A622">
        <v>620</v>
      </c>
      <c r="B622">
        <v>7217822.81670879</v>
      </c>
      <c r="C622">
        <v>1228693.12870678</v>
      </c>
    </row>
    <row r="623" spans="1:3">
      <c r="A623">
        <v>621</v>
      </c>
      <c r="B623">
        <v>7217822.81669528</v>
      </c>
      <c r="C623">
        <v>1228691.78017906</v>
      </c>
    </row>
    <row r="624" spans="1:3">
      <c r="A624">
        <v>622</v>
      </c>
      <c r="B624">
        <v>7217822.81685988</v>
      </c>
      <c r="C624">
        <v>1228689.75760899</v>
      </c>
    </row>
    <row r="625" spans="1:3">
      <c r="A625">
        <v>623</v>
      </c>
      <c r="B625">
        <v>7217822.81671692</v>
      </c>
      <c r="C625">
        <v>1228690.18161846</v>
      </c>
    </row>
    <row r="626" spans="1:3">
      <c r="A626">
        <v>624</v>
      </c>
      <c r="B626">
        <v>7217822.81667127</v>
      </c>
      <c r="C626">
        <v>1228690.74189555</v>
      </c>
    </row>
    <row r="627" spans="1:3">
      <c r="A627">
        <v>625</v>
      </c>
      <c r="B627">
        <v>7217822.81664256</v>
      </c>
      <c r="C627">
        <v>1228693.02476633</v>
      </c>
    </row>
    <row r="628" spans="1:3">
      <c r="A628">
        <v>626</v>
      </c>
      <c r="B628">
        <v>7217822.81673702</v>
      </c>
      <c r="C628">
        <v>1228695.51339753</v>
      </c>
    </row>
    <row r="629" spans="1:3">
      <c r="A629">
        <v>627</v>
      </c>
      <c r="B629">
        <v>7217822.81659467</v>
      </c>
      <c r="C629">
        <v>1228694.10910204</v>
      </c>
    </row>
    <row r="630" spans="1:3">
      <c r="A630">
        <v>628</v>
      </c>
      <c r="B630">
        <v>7217822.81645892</v>
      </c>
      <c r="C630">
        <v>1228698.42554192</v>
      </c>
    </row>
    <row r="631" spans="1:3">
      <c r="A631">
        <v>629</v>
      </c>
      <c r="B631">
        <v>7217822.81647752</v>
      </c>
      <c r="C631">
        <v>1228697.59068242</v>
      </c>
    </row>
    <row r="632" spans="1:3">
      <c r="A632">
        <v>630</v>
      </c>
      <c r="B632">
        <v>7217822.81649092</v>
      </c>
      <c r="C632">
        <v>1228696.03434725</v>
      </c>
    </row>
    <row r="633" spans="1:3">
      <c r="A633">
        <v>631</v>
      </c>
      <c r="B633">
        <v>7217822.81649129</v>
      </c>
      <c r="C633">
        <v>1228696.17569641</v>
      </c>
    </row>
    <row r="634" spans="1:3">
      <c r="A634">
        <v>632</v>
      </c>
      <c r="B634">
        <v>7217822.81667255</v>
      </c>
      <c r="C634">
        <v>1228695.09877459</v>
      </c>
    </row>
    <row r="635" spans="1:3">
      <c r="A635">
        <v>633</v>
      </c>
      <c r="B635">
        <v>7217822.81650291</v>
      </c>
      <c r="C635">
        <v>1228698.2650674</v>
      </c>
    </row>
    <row r="636" spans="1:3">
      <c r="A636">
        <v>634</v>
      </c>
      <c r="B636">
        <v>7217822.81659198</v>
      </c>
      <c r="C636">
        <v>1228697.5945301</v>
      </c>
    </row>
    <row r="637" spans="1:3">
      <c r="A637">
        <v>635</v>
      </c>
      <c r="B637">
        <v>7217822.81643556</v>
      </c>
      <c r="C637">
        <v>1228697.30793096</v>
      </c>
    </row>
    <row r="638" spans="1:3">
      <c r="A638">
        <v>636</v>
      </c>
      <c r="B638">
        <v>7217822.81662434</v>
      </c>
      <c r="C638">
        <v>1228703.04825424</v>
      </c>
    </row>
    <row r="639" spans="1:3">
      <c r="A639">
        <v>637</v>
      </c>
      <c r="B639">
        <v>7217822.8164629</v>
      </c>
      <c r="C639">
        <v>1228696.10076812</v>
      </c>
    </row>
    <row r="640" spans="1:3">
      <c r="A640">
        <v>638</v>
      </c>
      <c r="B640">
        <v>7217822.81654415</v>
      </c>
      <c r="C640">
        <v>1228703.12287951</v>
      </c>
    </row>
    <row r="641" spans="1:3">
      <c r="A641">
        <v>639</v>
      </c>
      <c r="B641">
        <v>7217822.81646897</v>
      </c>
      <c r="C641">
        <v>1228699.3743338</v>
      </c>
    </row>
    <row r="642" spans="1:3">
      <c r="A642">
        <v>640</v>
      </c>
      <c r="B642">
        <v>7217822.81660047</v>
      </c>
      <c r="C642">
        <v>1228692.57650752</v>
      </c>
    </row>
    <row r="643" spans="1:3">
      <c r="A643">
        <v>641</v>
      </c>
      <c r="B643">
        <v>7217822.81641522</v>
      </c>
      <c r="C643">
        <v>1228696.63941875</v>
      </c>
    </row>
    <row r="644" spans="1:3">
      <c r="A644">
        <v>642</v>
      </c>
      <c r="B644">
        <v>7217822.8164014</v>
      </c>
      <c r="C644">
        <v>1228695.64420997</v>
      </c>
    </row>
    <row r="645" spans="1:3">
      <c r="A645">
        <v>643</v>
      </c>
      <c r="B645">
        <v>7217822.81641302</v>
      </c>
      <c r="C645">
        <v>1228695.03228457</v>
      </c>
    </row>
    <row r="646" spans="1:3">
      <c r="A646">
        <v>644</v>
      </c>
      <c r="B646">
        <v>7217822.81639673</v>
      </c>
      <c r="C646">
        <v>1228695.75853646</v>
      </c>
    </row>
    <row r="647" spans="1:3">
      <c r="A647">
        <v>645</v>
      </c>
      <c r="B647">
        <v>7217822.81642967</v>
      </c>
      <c r="C647">
        <v>1228697.0701249</v>
      </c>
    </row>
    <row r="648" spans="1:3">
      <c r="A648">
        <v>646</v>
      </c>
      <c r="B648">
        <v>7217822.81639646</v>
      </c>
      <c r="C648">
        <v>1228695.05826131</v>
      </c>
    </row>
    <row r="649" spans="1:3">
      <c r="A649">
        <v>647</v>
      </c>
      <c r="B649">
        <v>7217822.81645196</v>
      </c>
      <c r="C649">
        <v>1228692.9150855</v>
      </c>
    </row>
    <row r="650" spans="1:3">
      <c r="A650">
        <v>648</v>
      </c>
      <c r="B650">
        <v>7217822.81639844</v>
      </c>
      <c r="C650">
        <v>1228695.43540122</v>
      </c>
    </row>
    <row r="651" spans="1:3">
      <c r="A651">
        <v>649</v>
      </c>
      <c r="B651">
        <v>7217822.8164653</v>
      </c>
      <c r="C651">
        <v>1228692.89243669</v>
      </c>
    </row>
    <row r="652" spans="1:3">
      <c r="A652">
        <v>650</v>
      </c>
      <c r="B652">
        <v>7217822.81643141</v>
      </c>
      <c r="C652">
        <v>1228695.38037044</v>
      </c>
    </row>
    <row r="653" spans="1:3">
      <c r="A653">
        <v>651</v>
      </c>
      <c r="B653">
        <v>7217822.81639699</v>
      </c>
      <c r="C653">
        <v>1228694.81042304</v>
      </c>
    </row>
    <row r="654" spans="1:3">
      <c r="A654">
        <v>652</v>
      </c>
      <c r="B654">
        <v>7217822.81641883</v>
      </c>
      <c r="C654">
        <v>1228696.72932685</v>
      </c>
    </row>
    <row r="655" spans="1:3">
      <c r="A655">
        <v>653</v>
      </c>
      <c r="B655">
        <v>7217822.8163999</v>
      </c>
      <c r="C655">
        <v>1228694.13362087</v>
      </c>
    </row>
    <row r="656" spans="1:3">
      <c r="A656">
        <v>654</v>
      </c>
      <c r="B656">
        <v>7217822.81638069</v>
      </c>
      <c r="C656">
        <v>1228697.14736889</v>
      </c>
    </row>
    <row r="657" spans="1:3">
      <c r="A657">
        <v>655</v>
      </c>
      <c r="B657">
        <v>7217822.81639105</v>
      </c>
      <c r="C657">
        <v>1228697.57733424</v>
      </c>
    </row>
    <row r="658" spans="1:3">
      <c r="A658">
        <v>656</v>
      </c>
      <c r="B658">
        <v>7217822.81639053</v>
      </c>
      <c r="C658">
        <v>1228696.92491433</v>
      </c>
    </row>
    <row r="659" spans="1:3">
      <c r="A659">
        <v>657</v>
      </c>
      <c r="B659">
        <v>7217822.81638061</v>
      </c>
      <c r="C659">
        <v>1228696.72909859</v>
      </c>
    </row>
    <row r="660" spans="1:3">
      <c r="A660">
        <v>658</v>
      </c>
      <c r="B660">
        <v>7217822.81638291</v>
      </c>
      <c r="C660">
        <v>1228697.28984114</v>
      </c>
    </row>
    <row r="661" spans="1:3">
      <c r="A661">
        <v>659</v>
      </c>
      <c r="B661">
        <v>7217822.8163881</v>
      </c>
      <c r="C661">
        <v>1228696.97507905</v>
      </c>
    </row>
    <row r="662" spans="1:3">
      <c r="A662">
        <v>660</v>
      </c>
      <c r="B662">
        <v>7217822.81638893</v>
      </c>
      <c r="C662">
        <v>1228696.9376129</v>
      </c>
    </row>
    <row r="663" spans="1:3">
      <c r="A663">
        <v>661</v>
      </c>
      <c r="B663">
        <v>7217822.81637561</v>
      </c>
      <c r="C663">
        <v>1228696.7703682</v>
      </c>
    </row>
    <row r="664" spans="1:3">
      <c r="A664">
        <v>662</v>
      </c>
      <c r="B664">
        <v>7217822.8163783</v>
      </c>
      <c r="C664">
        <v>1228696.25680602</v>
      </c>
    </row>
    <row r="665" spans="1:3">
      <c r="A665">
        <v>663</v>
      </c>
      <c r="B665">
        <v>7217822.81637597</v>
      </c>
      <c r="C665">
        <v>1228695.88246544</v>
      </c>
    </row>
    <row r="666" spans="1:3">
      <c r="A666">
        <v>664</v>
      </c>
      <c r="B666">
        <v>7217822.81638122</v>
      </c>
      <c r="C666">
        <v>1228696.44200955</v>
      </c>
    </row>
    <row r="667" spans="1:3">
      <c r="A667">
        <v>665</v>
      </c>
      <c r="B667">
        <v>7217822.81636615</v>
      </c>
      <c r="C667">
        <v>1228695.6391811</v>
      </c>
    </row>
    <row r="668" spans="1:3">
      <c r="A668">
        <v>666</v>
      </c>
      <c r="B668">
        <v>7217822.81637198</v>
      </c>
      <c r="C668">
        <v>1228696.40173149</v>
      </c>
    </row>
    <row r="669" spans="1:3">
      <c r="A669">
        <v>667</v>
      </c>
      <c r="B669">
        <v>7217822.81635728</v>
      </c>
      <c r="C669">
        <v>1228695.57633621</v>
      </c>
    </row>
    <row r="670" spans="1:3">
      <c r="A670">
        <v>668</v>
      </c>
      <c r="B670">
        <v>7217822.81636208</v>
      </c>
      <c r="C670">
        <v>1228695.20661134</v>
      </c>
    </row>
    <row r="671" spans="1:3">
      <c r="A671">
        <v>669</v>
      </c>
      <c r="B671">
        <v>7217822.81636122</v>
      </c>
      <c r="C671">
        <v>1228695.8029268</v>
      </c>
    </row>
    <row r="672" spans="1:3">
      <c r="A672">
        <v>670</v>
      </c>
      <c r="B672">
        <v>7217822.81635683</v>
      </c>
      <c r="C672">
        <v>1228696.8007333</v>
      </c>
    </row>
    <row r="673" spans="1:3">
      <c r="A673">
        <v>671</v>
      </c>
      <c r="B673">
        <v>7217822.81636151</v>
      </c>
      <c r="C673">
        <v>1228696.64551928</v>
      </c>
    </row>
    <row r="674" spans="1:3">
      <c r="A674">
        <v>672</v>
      </c>
      <c r="B674">
        <v>7217822.81635556</v>
      </c>
      <c r="C674">
        <v>1228697.11394123</v>
      </c>
    </row>
    <row r="675" spans="1:3">
      <c r="A675">
        <v>673</v>
      </c>
      <c r="B675">
        <v>7217822.8163603</v>
      </c>
      <c r="C675">
        <v>1228696.74592851</v>
      </c>
    </row>
    <row r="676" spans="1:3">
      <c r="A676">
        <v>674</v>
      </c>
      <c r="B676">
        <v>7217822.81634829</v>
      </c>
      <c r="C676">
        <v>1228696.01359248</v>
      </c>
    </row>
    <row r="677" spans="1:3">
      <c r="A677">
        <v>675</v>
      </c>
      <c r="B677">
        <v>7217822.81635191</v>
      </c>
      <c r="C677">
        <v>1228695.80615967</v>
      </c>
    </row>
    <row r="678" spans="1:3">
      <c r="A678">
        <v>676</v>
      </c>
      <c r="B678">
        <v>7217822.81635934</v>
      </c>
      <c r="C678">
        <v>1228695.28408043</v>
      </c>
    </row>
    <row r="679" spans="1:3">
      <c r="A679">
        <v>677</v>
      </c>
      <c r="B679">
        <v>7217822.81635237</v>
      </c>
      <c r="C679">
        <v>1228695.80548714</v>
      </c>
    </row>
    <row r="680" spans="1:3">
      <c r="A680">
        <v>678</v>
      </c>
      <c r="B680">
        <v>7217822.81635128</v>
      </c>
      <c r="C680">
        <v>1228696.23424188</v>
      </c>
    </row>
    <row r="681" spans="1:3">
      <c r="A681">
        <v>679</v>
      </c>
      <c r="B681">
        <v>7217822.8163503</v>
      </c>
      <c r="C681">
        <v>1228696.44345992</v>
      </c>
    </row>
    <row r="682" spans="1:3">
      <c r="A682">
        <v>680</v>
      </c>
      <c r="B682">
        <v>7217822.81634005</v>
      </c>
      <c r="C682">
        <v>1228696.6405845</v>
      </c>
    </row>
    <row r="683" spans="1:3">
      <c r="A683">
        <v>681</v>
      </c>
      <c r="B683">
        <v>7217822.81634677</v>
      </c>
      <c r="C683">
        <v>1228697.09537564</v>
      </c>
    </row>
    <row r="684" spans="1:3">
      <c r="A684">
        <v>682</v>
      </c>
      <c r="B684">
        <v>7217822.81634877</v>
      </c>
      <c r="C684">
        <v>1228695.80688173</v>
      </c>
    </row>
    <row r="685" spans="1:3">
      <c r="A685">
        <v>683</v>
      </c>
      <c r="B685">
        <v>7217822.81633949</v>
      </c>
      <c r="C685">
        <v>1228695.89386776</v>
      </c>
    </row>
    <row r="686" spans="1:3">
      <c r="A686">
        <v>684</v>
      </c>
      <c r="B686">
        <v>7217822.81634456</v>
      </c>
      <c r="C686">
        <v>1228696.50640238</v>
      </c>
    </row>
    <row r="687" spans="1:3">
      <c r="A687">
        <v>685</v>
      </c>
      <c r="B687">
        <v>7217822.81634375</v>
      </c>
      <c r="C687">
        <v>1228696.29457252</v>
      </c>
    </row>
    <row r="688" spans="1:3">
      <c r="A688">
        <v>686</v>
      </c>
      <c r="B688">
        <v>7217822.81633331</v>
      </c>
      <c r="C688">
        <v>1228696.03037627</v>
      </c>
    </row>
    <row r="689" spans="1:3">
      <c r="A689">
        <v>687</v>
      </c>
      <c r="B689">
        <v>7217822.81633706</v>
      </c>
      <c r="C689">
        <v>1228695.84883163</v>
      </c>
    </row>
    <row r="690" spans="1:3">
      <c r="A690">
        <v>688</v>
      </c>
      <c r="B690">
        <v>7217822.81633861</v>
      </c>
      <c r="C690">
        <v>1228696.50198832</v>
      </c>
    </row>
    <row r="691" spans="1:3">
      <c r="A691">
        <v>689</v>
      </c>
      <c r="B691">
        <v>7217822.81633781</v>
      </c>
      <c r="C691">
        <v>1228696.63441813</v>
      </c>
    </row>
    <row r="692" spans="1:3">
      <c r="A692">
        <v>690</v>
      </c>
      <c r="B692">
        <v>7217822.81633894</v>
      </c>
      <c r="C692">
        <v>1228695.45288206</v>
      </c>
    </row>
    <row r="693" spans="1:3">
      <c r="A693">
        <v>691</v>
      </c>
      <c r="B693">
        <v>7217822.81633544</v>
      </c>
      <c r="C693">
        <v>1228696.13672053</v>
      </c>
    </row>
    <row r="694" spans="1:3">
      <c r="A694">
        <v>692</v>
      </c>
      <c r="B694">
        <v>7217822.81634186</v>
      </c>
      <c r="C694">
        <v>1228694.9825705</v>
      </c>
    </row>
    <row r="695" spans="1:3">
      <c r="A695">
        <v>693</v>
      </c>
      <c r="B695">
        <v>7217822.81633627</v>
      </c>
      <c r="C695">
        <v>1228695.62849827</v>
      </c>
    </row>
    <row r="696" spans="1:3">
      <c r="A696">
        <v>694</v>
      </c>
      <c r="B696">
        <v>7217822.81633289</v>
      </c>
      <c r="C696">
        <v>1228695.82566344</v>
      </c>
    </row>
    <row r="697" spans="1:3">
      <c r="A697">
        <v>695</v>
      </c>
      <c r="B697">
        <v>7217822.81633535</v>
      </c>
      <c r="C697">
        <v>1228695.92721187</v>
      </c>
    </row>
    <row r="698" spans="1:3">
      <c r="A698">
        <v>696</v>
      </c>
      <c r="B698">
        <v>7217822.81633076</v>
      </c>
      <c r="C698">
        <v>1228696.79407577</v>
      </c>
    </row>
    <row r="699" spans="1:3">
      <c r="A699">
        <v>697</v>
      </c>
      <c r="B699">
        <v>7217822.81633572</v>
      </c>
      <c r="C699">
        <v>1228696.8486402</v>
      </c>
    </row>
    <row r="700" spans="1:3">
      <c r="A700">
        <v>698</v>
      </c>
      <c r="B700">
        <v>7217822.81634061</v>
      </c>
      <c r="C700">
        <v>1228695.57070144</v>
      </c>
    </row>
    <row r="701" spans="1:3">
      <c r="A701">
        <v>699</v>
      </c>
      <c r="B701">
        <v>7217822.81633413</v>
      </c>
      <c r="C701">
        <v>1228696.94966598</v>
      </c>
    </row>
    <row r="702" spans="1:3">
      <c r="A702">
        <v>700</v>
      </c>
      <c r="B702">
        <v>7217822.81634225</v>
      </c>
      <c r="C702">
        <v>1228696.13685215</v>
      </c>
    </row>
    <row r="703" spans="1:3">
      <c r="A703">
        <v>701</v>
      </c>
      <c r="B703">
        <v>7217822.81633036</v>
      </c>
      <c r="C703">
        <v>1228697.18579421</v>
      </c>
    </row>
    <row r="704" spans="1:3">
      <c r="A704">
        <v>702</v>
      </c>
      <c r="B704">
        <v>7217822.81632984</v>
      </c>
      <c r="C704">
        <v>1228697.27314868</v>
      </c>
    </row>
    <row r="705" spans="1:3">
      <c r="A705">
        <v>703</v>
      </c>
      <c r="B705">
        <v>7217822.81632915</v>
      </c>
      <c r="C705">
        <v>1228697.17776131</v>
      </c>
    </row>
    <row r="706" spans="1:3">
      <c r="A706">
        <v>704</v>
      </c>
      <c r="B706">
        <v>7217822.81634037</v>
      </c>
      <c r="C706">
        <v>1228698.60076468</v>
      </c>
    </row>
    <row r="707" spans="1:3">
      <c r="A707">
        <v>705</v>
      </c>
      <c r="B707">
        <v>7217822.81632894</v>
      </c>
      <c r="C707">
        <v>1228696.34717477</v>
      </c>
    </row>
    <row r="708" spans="1:3">
      <c r="A708">
        <v>706</v>
      </c>
      <c r="B708">
        <v>7217822.81633192</v>
      </c>
      <c r="C708">
        <v>1228695.81834085</v>
      </c>
    </row>
    <row r="709" spans="1:3">
      <c r="A709">
        <v>707</v>
      </c>
      <c r="B709">
        <v>7217822.81633319</v>
      </c>
      <c r="C709">
        <v>1228696.49710048</v>
      </c>
    </row>
    <row r="710" spans="1:3">
      <c r="A710">
        <v>708</v>
      </c>
      <c r="B710">
        <v>7217822.81634106</v>
      </c>
      <c r="C710">
        <v>1228695.91087962</v>
      </c>
    </row>
    <row r="711" spans="1:3">
      <c r="A711">
        <v>709</v>
      </c>
      <c r="B711">
        <v>7217822.81633017</v>
      </c>
      <c r="C711">
        <v>1228696.10515569</v>
      </c>
    </row>
    <row r="712" spans="1:3">
      <c r="A712">
        <v>710</v>
      </c>
      <c r="B712">
        <v>7217822.81633234</v>
      </c>
      <c r="C712">
        <v>1228697.6943672</v>
      </c>
    </row>
    <row r="713" spans="1:3">
      <c r="A713">
        <v>711</v>
      </c>
      <c r="B713">
        <v>7217822.8163324</v>
      </c>
      <c r="C713">
        <v>1228696.59645812</v>
      </c>
    </row>
    <row r="714" spans="1:3">
      <c r="A714">
        <v>712</v>
      </c>
      <c r="B714">
        <v>7217822.81633575</v>
      </c>
      <c r="C714">
        <v>1228695.91550219</v>
      </c>
    </row>
    <row r="715" spans="1:3">
      <c r="A715">
        <v>713</v>
      </c>
      <c r="B715">
        <v>7217822.81632757</v>
      </c>
      <c r="C715">
        <v>1228696.48997629</v>
      </c>
    </row>
    <row r="716" spans="1:3">
      <c r="A716">
        <v>714</v>
      </c>
      <c r="B716">
        <v>7217822.81633727</v>
      </c>
      <c r="C716">
        <v>1228696.56920869</v>
      </c>
    </row>
    <row r="717" spans="1:3">
      <c r="A717">
        <v>715</v>
      </c>
      <c r="B717">
        <v>7217822.81632961</v>
      </c>
      <c r="C717">
        <v>1228695.94790824</v>
      </c>
    </row>
    <row r="718" spans="1:3">
      <c r="A718">
        <v>716</v>
      </c>
      <c r="B718">
        <v>7217822.81633304</v>
      </c>
      <c r="C718">
        <v>1228696.78609413</v>
      </c>
    </row>
    <row r="719" spans="1:3">
      <c r="A719">
        <v>717</v>
      </c>
      <c r="B719">
        <v>7217822.81632716</v>
      </c>
      <c r="C719">
        <v>1228696.65489867</v>
      </c>
    </row>
    <row r="720" spans="1:3">
      <c r="A720">
        <v>718</v>
      </c>
      <c r="B720">
        <v>7217822.81632669</v>
      </c>
      <c r="C720">
        <v>1228696.40731926</v>
      </c>
    </row>
    <row r="721" spans="1:3">
      <c r="A721">
        <v>719</v>
      </c>
      <c r="B721">
        <v>7217822.81632803</v>
      </c>
      <c r="C721">
        <v>1228696.00582476</v>
      </c>
    </row>
    <row r="722" spans="1:3">
      <c r="A722">
        <v>720</v>
      </c>
      <c r="B722">
        <v>7217822.81632696</v>
      </c>
      <c r="C722">
        <v>1228696.40704786</v>
      </c>
    </row>
    <row r="723" spans="1:3">
      <c r="A723">
        <v>721</v>
      </c>
      <c r="B723">
        <v>7217822.8163278</v>
      </c>
      <c r="C723">
        <v>1228696.2969398</v>
      </c>
    </row>
    <row r="724" spans="1:3">
      <c r="A724">
        <v>722</v>
      </c>
      <c r="B724">
        <v>7217822.81632788</v>
      </c>
      <c r="C724">
        <v>1228696.43858645</v>
      </c>
    </row>
    <row r="725" spans="1:3">
      <c r="A725">
        <v>723</v>
      </c>
      <c r="B725">
        <v>7217822.81632822</v>
      </c>
      <c r="C725">
        <v>1228697.03301402</v>
      </c>
    </row>
    <row r="726" spans="1:3">
      <c r="A726">
        <v>724</v>
      </c>
      <c r="B726">
        <v>7217822.81632704</v>
      </c>
      <c r="C726">
        <v>1228696.4733984</v>
      </c>
    </row>
    <row r="727" spans="1:3">
      <c r="A727">
        <v>725</v>
      </c>
      <c r="B727">
        <v>7217822.8163291</v>
      </c>
      <c r="C727">
        <v>1228696.1211609</v>
      </c>
    </row>
    <row r="728" spans="1:3">
      <c r="A728">
        <v>726</v>
      </c>
      <c r="B728">
        <v>7217822.81632765</v>
      </c>
      <c r="C728">
        <v>1228696.18653628</v>
      </c>
    </row>
    <row r="729" spans="1:3">
      <c r="A729">
        <v>727</v>
      </c>
      <c r="B729">
        <v>7217822.81632687</v>
      </c>
      <c r="C729">
        <v>1228696.63165962</v>
      </c>
    </row>
    <row r="730" spans="1:3">
      <c r="A730">
        <v>728</v>
      </c>
      <c r="B730">
        <v>7217822.81632735</v>
      </c>
      <c r="C730">
        <v>1228696.5600362</v>
      </c>
    </row>
    <row r="731" spans="1:3">
      <c r="A731">
        <v>729</v>
      </c>
      <c r="B731">
        <v>7217822.81632578</v>
      </c>
      <c r="C731">
        <v>1228696.49994306</v>
      </c>
    </row>
    <row r="732" spans="1:3">
      <c r="A732">
        <v>730</v>
      </c>
      <c r="B732">
        <v>7217822.81632665</v>
      </c>
      <c r="C732">
        <v>1228696.45403292</v>
      </c>
    </row>
    <row r="733" spans="1:3">
      <c r="A733">
        <v>731</v>
      </c>
      <c r="B733">
        <v>7217822.8163281</v>
      </c>
      <c r="C733">
        <v>1228696.54547901</v>
      </c>
    </row>
    <row r="734" spans="1:3">
      <c r="A734">
        <v>732</v>
      </c>
      <c r="B734">
        <v>7217822.81632663</v>
      </c>
      <c r="C734">
        <v>1228696.71891359</v>
      </c>
    </row>
    <row r="735" spans="1:3">
      <c r="A735">
        <v>733</v>
      </c>
      <c r="B735">
        <v>7217822.81632634</v>
      </c>
      <c r="C735">
        <v>1228696.31688408</v>
      </c>
    </row>
    <row r="736" spans="1:3">
      <c r="A736">
        <v>734</v>
      </c>
      <c r="B736">
        <v>7217822.81632513</v>
      </c>
      <c r="C736">
        <v>1228696.67188356</v>
      </c>
    </row>
    <row r="737" spans="1:3">
      <c r="A737">
        <v>735</v>
      </c>
      <c r="B737">
        <v>7217822.81632557</v>
      </c>
      <c r="C737">
        <v>1228697.12802915</v>
      </c>
    </row>
    <row r="738" spans="1:3">
      <c r="A738">
        <v>736</v>
      </c>
      <c r="B738">
        <v>7217822.81632492</v>
      </c>
      <c r="C738">
        <v>1228696.40916674</v>
      </c>
    </row>
    <row r="739" spans="1:3">
      <c r="A739">
        <v>737</v>
      </c>
      <c r="B739">
        <v>7217822.81632587</v>
      </c>
      <c r="C739">
        <v>1228696.53478882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1694126.71096631</v>
      </c>
      <c r="C2">
        <v>3298395.94435315</v>
      </c>
    </row>
    <row r="3" spans="1:3">
      <c r="A3">
        <v>1</v>
      </c>
      <c r="B3">
        <v>6037173.30188878</v>
      </c>
      <c r="C3">
        <v>3298395.94435315</v>
      </c>
    </row>
    <row r="4" spans="1:3">
      <c r="A4">
        <v>2</v>
      </c>
      <c r="B4">
        <v>5784761.03675033</v>
      </c>
      <c r="C4">
        <v>3298395.94435315</v>
      </c>
    </row>
    <row r="5" spans="1:3">
      <c r="A5">
        <v>3</v>
      </c>
      <c r="B5">
        <v>5503213.2315209</v>
      </c>
      <c r="C5">
        <v>3298395.94435315</v>
      </c>
    </row>
    <row r="6" spans="1:3">
      <c r="A6">
        <v>4</v>
      </c>
      <c r="B6">
        <v>5382685.34449699</v>
      </c>
      <c r="C6">
        <v>3298395.94435315</v>
      </c>
    </row>
    <row r="7" spans="1:3">
      <c r="A7">
        <v>5</v>
      </c>
      <c r="B7">
        <v>5174911.50818749</v>
      </c>
      <c r="C7">
        <v>3298395.94435315</v>
      </c>
    </row>
    <row r="8" spans="1:3">
      <c r="A8">
        <v>6</v>
      </c>
      <c r="B8">
        <v>5090703.13016094</v>
      </c>
      <c r="C8">
        <v>3298395.94435315</v>
      </c>
    </row>
    <row r="9" spans="1:3">
      <c r="A9">
        <v>7</v>
      </c>
      <c r="B9">
        <v>4911068.34765182</v>
      </c>
      <c r="C9">
        <v>3298395.94435315</v>
      </c>
    </row>
    <row r="10" spans="1:3">
      <c r="A10">
        <v>8</v>
      </c>
      <c r="B10">
        <v>4843524.69647673</v>
      </c>
      <c r="C10">
        <v>3298395.94435315</v>
      </c>
    </row>
    <row r="11" spans="1:3">
      <c r="A11">
        <v>9</v>
      </c>
      <c r="B11">
        <v>4678562.008898</v>
      </c>
      <c r="C11">
        <v>3298395.94435315</v>
      </c>
    </row>
    <row r="12" spans="1:3">
      <c r="A12">
        <v>10</v>
      </c>
      <c r="B12">
        <v>4620385.96144507</v>
      </c>
      <c r="C12">
        <v>3298395.94435315</v>
      </c>
    </row>
    <row r="13" spans="1:3">
      <c r="A13">
        <v>11</v>
      </c>
      <c r="B13">
        <v>4464319.7857558</v>
      </c>
      <c r="C13">
        <v>3298395.94435315</v>
      </c>
    </row>
    <row r="14" spans="1:3">
      <c r="A14">
        <v>12</v>
      </c>
      <c r="B14">
        <v>4411956.14755797</v>
      </c>
      <c r="C14">
        <v>3298395.94435315</v>
      </c>
    </row>
    <row r="15" spans="1:3">
      <c r="A15">
        <v>13</v>
      </c>
      <c r="B15">
        <v>4262006.79990191</v>
      </c>
      <c r="C15">
        <v>3298395.94435315</v>
      </c>
    </row>
    <row r="16" spans="1:3">
      <c r="A16">
        <v>14</v>
      </c>
      <c r="B16">
        <v>4213498.84374481</v>
      </c>
      <c r="C16">
        <v>3298395.94435315</v>
      </c>
    </row>
    <row r="17" spans="1:3">
      <c r="A17">
        <v>15</v>
      </c>
      <c r="B17">
        <v>4068179.16991118</v>
      </c>
      <c r="C17">
        <v>3298395.94435315</v>
      </c>
    </row>
    <row r="18" spans="1:3">
      <c r="A18">
        <v>16</v>
      </c>
      <c r="B18">
        <v>4022865.89841909</v>
      </c>
      <c r="C18">
        <v>3298395.94435315</v>
      </c>
    </row>
    <row r="19" spans="1:3">
      <c r="A19">
        <v>17</v>
      </c>
      <c r="B19">
        <v>3883235.3330375</v>
      </c>
      <c r="C19">
        <v>3298395.94435315</v>
      </c>
    </row>
    <row r="20" spans="1:3">
      <c r="A20">
        <v>18</v>
      </c>
      <c r="B20">
        <v>3842220.7512173</v>
      </c>
      <c r="C20">
        <v>3298395.94435315</v>
      </c>
    </row>
    <row r="21" spans="1:3">
      <c r="A21">
        <v>19</v>
      </c>
      <c r="B21">
        <v>3712787.85002158</v>
      </c>
      <c r="C21">
        <v>3298395.94435315</v>
      </c>
    </row>
    <row r="22" spans="1:3">
      <c r="A22">
        <v>20</v>
      </c>
      <c r="B22">
        <v>3439278.59945415</v>
      </c>
      <c r="C22">
        <v>3298395.94435315</v>
      </c>
    </row>
    <row r="23" spans="1:3">
      <c r="A23">
        <v>21</v>
      </c>
      <c r="B23">
        <v>3388316.69986225</v>
      </c>
      <c r="C23">
        <v>3298395.94435315</v>
      </c>
    </row>
    <row r="24" spans="1:3">
      <c r="A24">
        <v>22</v>
      </c>
      <c r="B24">
        <v>3390457.49274397</v>
      </c>
      <c r="C24">
        <v>3298395.94435315</v>
      </c>
    </row>
    <row r="25" spans="1:3">
      <c r="A25">
        <v>23</v>
      </c>
      <c r="B25">
        <v>3338852.66240107</v>
      </c>
      <c r="C25">
        <v>3298395.94435315</v>
      </c>
    </row>
    <row r="26" spans="1:3">
      <c r="A26">
        <v>24</v>
      </c>
      <c r="B26">
        <v>3339978.3406933</v>
      </c>
      <c r="C26">
        <v>3298395.94435315</v>
      </c>
    </row>
    <row r="27" spans="1:3">
      <c r="A27">
        <v>25</v>
      </c>
      <c r="B27">
        <v>3288767.24356654</v>
      </c>
      <c r="C27">
        <v>3298395.94435315</v>
      </c>
    </row>
    <row r="28" spans="1:3">
      <c r="A28">
        <v>26</v>
      </c>
      <c r="B28">
        <v>3289099.44840159</v>
      </c>
      <c r="C28">
        <v>3298395.94435315</v>
      </c>
    </row>
    <row r="29" spans="1:3">
      <c r="A29">
        <v>27</v>
      </c>
      <c r="B29">
        <v>3226089.35500728</v>
      </c>
      <c r="C29">
        <v>3298395.94435315</v>
      </c>
    </row>
    <row r="30" spans="1:3">
      <c r="A30">
        <v>28</v>
      </c>
      <c r="B30">
        <v>3226000.73343822</v>
      </c>
      <c r="C30">
        <v>3298395.94435315</v>
      </c>
    </row>
    <row r="31" spans="1:3">
      <c r="A31">
        <v>29</v>
      </c>
      <c r="B31">
        <v>3154467.3118531</v>
      </c>
      <c r="C31">
        <v>3298395.94435315</v>
      </c>
    </row>
    <row r="32" spans="1:3">
      <c r="A32">
        <v>30</v>
      </c>
      <c r="B32">
        <v>3081327.50586914</v>
      </c>
      <c r="C32">
        <v>3298395.94435315</v>
      </c>
    </row>
    <row r="33" spans="1:3">
      <c r="A33">
        <v>31</v>
      </c>
      <c r="B33">
        <v>3051668.03722956</v>
      </c>
      <c r="C33">
        <v>3298395.94435315</v>
      </c>
    </row>
    <row r="34" spans="1:3">
      <c r="A34">
        <v>32</v>
      </c>
      <c r="B34">
        <v>3050834.87630436</v>
      </c>
      <c r="C34">
        <v>3298395.94435315</v>
      </c>
    </row>
    <row r="35" spans="1:3">
      <c r="A35">
        <v>33</v>
      </c>
      <c r="B35">
        <v>2970150.25605788</v>
      </c>
      <c r="C35">
        <v>3298395.94435315</v>
      </c>
    </row>
    <row r="36" spans="1:3">
      <c r="A36">
        <v>34</v>
      </c>
      <c r="B36">
        <v>2890995.25041955</v>
      </c>
      <c r="C36">
        <v>3298395.94435315</v>
      </c>
    </row>
    <row r="37" spans="1:3">
      <c r="A37">
        <v>35</v>
      </c>
      <c r="B37">
        <v>2858686.45462241</v>
      </c>
      <c r="C37">
        <v>3298395.94435315</v>
      </c>
    </row>
    <row r="38" spans="1:3">
      <c r="A38">
        <v>36</v>
      </c>
      <c r="B38">
        <v>2857670.73698647</v>
      </c>
      <c r="C38">
        <v>3298395.94435315</v>
      </c>
    </row>
    <row r="39" spans="1:3">
      <c r="A39">
        <v>37</v>
      </c>
      <c r="B39">
        <v>2774081.16637009</v>
      </c>
      <c r="C39">
        <v>3298395.94435315</v>
      </c>
    </row>
    <row r="40" spans="1:3">
      <c r="A40">
        <v>38</v>
      </c>
      <c r="B40">
        <v>2695567.11413735</v>
      </c>
      <c r="C40">
        <v>3298395.94435315</v>
      </c>
    </row>
    <row r="41" spans="1:3">
      <c r="A41">
        <v>39</v>
      </c>
      <c r="B41">
        <v>2602235.82822137</v>
      </c>
      <c r="C41">
        <v>3298395.94435315</v>
      </c>
    </row>
    <row r="42" spans="1:3">
      <c r="A42">
        <v>40</v>
      </c>
      <c r="B42">
        <v>2584396.540569</v>
      </c>
      <c r="C42">
        <v>3298395.94435315</v>
      </c>
    </row>
    <row r="43" spans="1:3">
      <c r="A43">
        <v>41</v>
      </c>
      <c r="B43">
        <v>2588350.13894507</v>
      </c>
      <c r="C43">
        <v>3298395.94435315</v>
      </c>
    </row>
    <row r="44" spans="1:3">
      <c r="A44">
        <v>42</v>
      </c>
      <c r="B44">
        <v>2553036.01539735</v>
      </c>
      <c r="C44">
        <v>3298395.94435315</v>
      </c>
    </row>
    <row r="45" spans="1:3">
      <c r="A45">
        <v>43</v>
      </c>
      <c r="B45">
        <v>2553570.66227198</v>
      </c>
      <c r="C45">
        <v>3298395.94435315</v>
      </c>
    </row>
    <row r="46" spans="1:3">
      <c r="A46">
        <v>44</v>
      </c>
      <c r="B46">
        <v>2522940.69702395</v>
      </c>
      <c r="C46">
        <v>3298395.94435315</v>
      </c>
    </row>
    <row r="47" spans="1:3">
      <c r="A47">
        <v>45</v>
      </c>
      <c r="B47">
        <v>2524543.26735325</v>
      </c>
      <c r="C47">
        <v>3298395.94435315</v>
      </c>
    </row>
    <row r="48" spans="1:3">
      <c r="A48">
        <v>46</v>
      </c>
      <c r="B48">
        <v>2495375.85179693</v>
      </c>
      <c r="C48">
        <v>3298395.94435315</v>
      </c>
    </row>
    <row r="49" spans="1:3">
      <c r="A49">
        <v>47</v>
      </c>
      <c r="B49">
        <v>2497401.24435161</v>
      </c>
      <c r="C49">
        <v>3298395.94435315</v>
      </c>
    </row>
    <row r="50" spans="1:3">
      <c r="A50">
        <v>48</v>
      </c>
      <c r="B50">
        <v>2461689.85762877</v>
      </c>
      <c r="C50">
        <v>3298395.94435315</v>
      </c>
    </row>
    <row r="51" spans="1:3">
      <c r="A51">
        <v>49</v>
      </c>
      <c r="B51">
        <v>2423634.64982865</v>
      </c>
      <c r="C51">
        <v>3298395.94435315</v>
      </c>
    </row>
    <row r="52" spans="1:3">
      <c r="A52">
        <v>50</v>
      </c>
      <c r="B52">
        <v>2382794.079444</v>
      </c>
      <c r="C52">
        <v>3298395.94435315</v>
      </c>
    </row>
    <row r="53" spans="1:3">
      <c r="A53">
        <v>51</v>
      </c>
      <c r="B53">
        <v>2366177.00152828</v>
      </c>
      <c r="C53">
        <v>3298395.94435315</v>
      </c>
    </row>
    <row r="54" spans="1:3">
      <c r="A54">
        <v>52</v>
      </c>
      <c r="B54">
        <v>2368050.53673297</v>
      </c>
      <c r="C54">
        <v>3298395.94435315</v>
      </c>
    </row>
    <row r="55" spans="1:3">
      <c r="A55">
        <v>53</v>
      </c>
      <c r="B55">
        <v>2327463.60944908</v>
      </c>
      <c r="C55">
        <v>3298395.94435315</v>
      </c>
    </row>
    <row r="56" spans="1:3">
      <c r="A56">
        <v>54</v>
      </c>
      <c r="B56">
        <v>2292390.72071628</v>
      </c>
      <c r="C56">
        <v>3298395.94435315</v>
      </c>
    </row>
    <row r="57" spans="1:3">
      <c r="A57">
        <v>55</v>
      </c>
      <c r="B57">
        <v>2276143.849566</v>
      </c>
      <c r="C57">
        <v>3298395.94435315</v>
      </c>
    </row>
    <row r="58" spans="1:3">
      <c r="A58">
        <v>56</v>
      </c>
      <c r="B58">
        <v>2274402.18803856</v>
      </c>
      <c r="C58">
        <v>3298395.94435315</v>
      </c>
    </row>
    <row r="59" spans="1:3">
      <c r="A59">
        <v>57</v>
      </c>
      <c r="B59">
        <v>2231278.47196957</v>
      </c>
      <c r="C59">
        <v>3298395.94435315</v>
      </c>
    </row>
    <row r="60" spans="1:3">
      <c r="A60">
        <v>58</v>
      </c>
      <c r="B60">
        <v>2185229.39347113</v>
      </c>
      <c r="C60">
        <v>3298395.94435315</v>
      </c>
    </row>
    <row r="61" spans="1:3">
      <c r="A61">
        <v>59</v>
      </c>
      <c r="B61">
        <v>2181490.05062507</v>
      </c>
      <c r="C61">
        <v>3298395.94435315</v>
      </c>
    </row>
    <row r="62" spans="1:3">
      <c r="A62">
        <v>60</v>
      </c>
      <c r="B62">
        <v>2185244.18567252</v>
      </c>
      <c r="C62">
        <v>3298395.94435315</v>
      </c>
    </row>
    <row r="63" spans="1:3">
      <c r="A63">
        <v>61</v>
      </c>
      <c r="B63">
        <v>2172774.0300556</v>
      </c>
      <c r="C63">
        <v>3298395.94435315</v>
      </c>
    </row>
    <row r="64" spans="1:3">
      <c r="A64">
        <v>62</v>
      </c>
      <c r="B64">
        <v>2173796.68995262</v>
      </c>
      <c r="C64">
        <v>3298395.94435315</v>
      </c>
    </row>
    <row r="65" spans="1:3">
      <c r="A65">
        <v>63</v>
      </c>
      <c r="B65">
        <v>2155304.85368094</v>
      </c>
      <c r="C65">
        <v>3298395.94435315</v>
      </c>
    </row>
    <row r="66" spans="1:3">
      <c r="A66">
        <v>64</v>
      </c>
      <c r="B66">
        <v>2143423.70235102</v>
      </c>
      <c r="C66">
        <v>3298395.94435315</v>
      </c>
    </row>
    <row r="67" spans="1:3">
      <c r="A67">
        <v>65</v>
      </c>
      <c r="B67">
        <v>2144793.88610859</v>
      </c>
      <c r="C67">
        <v>3298395.94435315</v>
      </c>
    </row>
    <row r="68" spans="1:3">
      <c r="A68">
        <v>66</v>
      </c>
      <c r="B68">
        <v>2130624.81600186</v>
      </c>
      <c r="C68">
        <v>3298395.94435315</v>
      </c>
    </row>
    <row r="69" spans="1:3">
      <c r="A69">
        <v>67</v>
      </c>
      <c r="B69">
        <v>2131934.31414552</v>
      </c>
      <c r="C69">
        <v>3298395.94435315</v>
      </c>
    </row>
    <row r="70" spans="1:3">
      <c r="A70">
        <v>68</v>
      </c>
      <c r="B70">
        <v>2111022.50401275</v>
      </c>
      <c r="C70">
        <v>3298395.94435315</v>
      </c>
    </row>
    <row r="71" spans="1:3">
      <c r="A71">
        <v>69</v>
      </c>
      <c r="B71">
        <v>2087251.55777513</v>
      </c>
      <c r="C71">
        <v>3298395.94435315</v>
      </c>
    </row>
    <row r="72" spans="1:3">
      <c r="A72">
        <v>70</v>
      </c>
      <c r="B72">
        <v>2062160.70230036</v>
      </c>
      <c r="C72">
        <v>3298395.94435315</v>
      </c>
    </row>
    <row r="73" spans="1:3">
      <c r="A73">
        <v>71</v>
      </c>
      <c r="B73">
        <v>2050442.37467856</v>
      </c>
      <c r="C73">
        <v>3298395.94435315</v>
      </c>
    </row>
    <row r="74" spans="1:3">
      <c r="A74">
        <v>72</v>
      </c>
      <c r="B74">
        <v>2050668.69655788</v>
      </c>
      <c r="C74">
        <v>3298395.94435315</v>
      </c>
    </row>
    <row r="75" spans="1:3">
      <c r="A75">
        <v>73</v>
      </c>
      <c r="B75">
        <v>2019809.60070772</v>
      </c>
      <c r="C75">
        <v>3298395.94435315</v>
      </c>
    </row>
    <row r="76" spans="1:3">
      <c r="A76">
        <v>74</v>
      </c>
      <c r="B76">
        <v>2006035.76657937</v>
      </c>
      <c r="C76">
        <v>3298395.94435315</v>
      </c>
    </row>
    <row r="77" spans="1:3">
      <c r="A77">
        <v>75</v>
      </c>
      <c r="B77">
        <v>1994630.19509345</v>
      </c>
      <c r="C77">
        <v>3298395.94435315</v>
      </c>
    </row>
    <row r="78" spans="1:3">
      <c r="A78">
        <v>76</v>
      </c>
      <c r="B78">
        <v>1991912.36754089</v>
      </c>
      <c r="C78">
        <v>3298395.94435315</v>
      </c>
    </row>
    <row r="79" spans="1:3">
      <c r="A79">
        <v>77</v>
      </c>
      <c r="B79">
        <v>1964808.50590273</v>
      </c>
      <c r="C79">
        <v>3298395.94435315</v>
      </c>
    </row>
    <row r="80" spans="1:3">
      <c r="A80">
        <v>78</v>
      </c>
      <c r="B80">
        <v>1955518.89843243</v>
      </c>
      <c r="C80">
        <v>3298395.94435315</v>
      </c>
    </row>
    <row r="81" spans="1:3">
      <c r="A81">
        <v>79</v>
      </c>
      <c r="B81">
        <v>1948722.93487957</v>
      </c>
      <c r="C81">
        <v>3298395.94435315</v>
      </c>
    </row>
    <row r="82" spans="1:3">
      <c r="A82">
        <v>80</v>
      </c>
      <c r="B82">
        <v>1948963.00572865</v>
      </c>
      <c r="C82">
        <v>3298395.94435315</v>
      </c>
    </row>
    <row r="83" spans="1:3">
      <c r="A83">
        <v>81</v>
      </c>
      <c r="B83">
        <v>1945472.78358612</v>
      </c>
      <c r="C83">
        <v>3298395.94435315</v>
      </c>
    </row>
    <row r="84" spans="1:3">
      <c r="A84">
        <v>82</v>
      </c>
      <c r="B84">
        <v>1946208.43810811</v>
      </c>
      <c r="C84">
        <v>3298395.94435315</v>
      </c>
    </row>
    <row r="85" spans="1:3">
      <c r="A85">
        <v>83</v>
      </c>
      <c r="B85">
        <v>1936977.38972056</v>
      </c>
      <c r="C85">
        <v>3298395.94435315</v>
      </c>
    </row>
    <row r="86" spans="1:3">
      <c r="A86">
        <v>84</v>
      </c>
      <c r="B86">
        <v>1937549.28256366</v>
      </c>
      <c r="C86">
        <v>3298395.94435315</v>
      </c>
    </row>
    <row r="87" spans="1:3">
      <c r="A87">
        <v>85</v>
      </c>
      <c r="B87">
        <v>1917648.8265205</v>
      </c>
      <c r="C87">
        <v>3298395.94435315</v>
      </c>
    </row>
    <row r="88" spans="1:3">
      <c r="A88">
        <v>86</v>
      </c>
      <c r="B88">
        <v>1905469.69987093</v>
      </c>
      <c r="C88">
        <v>3298395.94435315</v>
      </c>
    </row>
    <row r="89" spans="1:3">
      <c r="A89">
        <v>87</v>
      </c>
      <c r="B89">
        <v>1901894.67903294</v>
      </c>
      <c r="C89">
        <v>3298395.94435315</v>
      </c>
    </row>
    <row r="90" spans="1:3">
      <c r="A90">
        <v>88</v>
      </c>
      <c r="B90">
        <v>1901479.56663755</v>
      </c>
      <c r="C90">
        <v>3298395.94435315</v>
      </c>
    </row>
    <row r="91" spans="1:3">
      <c r="A91">
        <v>89</v>
      </c>
      <c r="B91">
        <v>1882213.8697825</v>
      </c>
      <c r="C91">
        <v>3298395.94435315</v>
      </c>
    </row>
    <row r="92" spans="1:3">
      <c r="A92">
        <v>90</v>
      </c>
      <c r="B92">
        <v>1864752.22348774</v>
      </c>
      <c r="C92">
        <v>3298395.94435315</v>
      </c>
    </row>
    <row r="93" spans="1:3">
      <c r="A93">
        <v>91</v>
      </c>
      <c r="B93">
        <v>1848905.29174074</v>
      </c>
      <c r="C93">
        <v>3298395.94435315</v>
      </c>
    </row>
    <row r="94" spans="1:3">
      <c r="A94">
        <v>92</v>
      </c>
      <c r="B94">
        <v>1842062.96002061</v>
      </c>
      <c r="C94">
        <v>3298395.94435315</v>
      </c>
    </row>
    <row r="95" spans="1:3">
      <c r="A95">
        <v>93</v>
      </c>
      <c r="B95">
        <v>1841552.02123919</v>
      </c>
      <c r="C95">
        <v>3298395.94435315</v>
      </c>
    </row>
    <row r="96" spans="1:3">
      <c r="A96">
        <v>94</v>
      </c>
      <c r="B96">
        <v>1827646.43894485</v>
      </c>
      <c r="C96">
        <v>3298395.94435315</v>
      </c>
    </row>
    <row r="97" spans="1:3">
      <c r="A97">
        <v>95</v>
      </c>
      <c r="B97">
        <v>1812314.38746973</v>
      </c>
      <c r="C97">
        <v>3298395.94435315</v>
      </c>
    </row>
    <row r="98" spans="1:3">
      <c r="A98">
        <v>96</v>
      </c>
      <c r="B98">
        <v>1794910.09858508</v>
      </c>
      <c r="C98">
        <v>3298395.94435315</v>
      </c>
    </row>
    <row r="99" spans="1:3">
      <c r="A99">
        <v>97</v>
      </c>
      <c r="B99">
        <v>1789192.64460219</v>
      </c>
      <c r="C99">
        <v>3298395.94435315</v>
      </c>
    </row>
    <row r="100" spans="1:3">
      <c r="A100">
        <v>98</v>
      </c>
      <c r="B100">
        <v>1789010.42257754</v>
      </c>
      <c r="C100">
        <v>3298395.94435315</v>
      </c>
    </row>
    <row r="101" spans="1:3">
      <c r="A101">
        <v>99</v>
      </c>
      <c r="B101">
        <v>1782284.50355099</v>
      </c>
      <c r="C101">
        <v>3298395.94435315</v>
      </c>
    </row>
    <row r="102" spans="1:3">
      <c r="A102">
        <v>100</v>
      </c>
      <c r="B102">
        <v>1777496.75361462</v>
      </c>
      <c r="C102">
        <v>3298395.94435315</v>
      </c>
    </row>
    <row r="103" spans="1:3">
      <c r="A103">
        <v>101</v>
      </c>
      <c r="B103">
        <v>1777964.7997147</v>
      </c>
      <c r="C103">
        <v>3298395.94435315</v>
      </c>
    </row>
    <row r="104" spans="1:3">
      <c r="A104">
        <v>102</v>
      </c>
      <c r="B104">
        <v>1775139.53800778</v>
      </c>
      <c r="C104">
        <v>3298395.94435315</v>
      </c>
    </row>
    <row r="105" spans="1:3">
      <c r="A105">
        <v>103</v>
      </c>
      <c r="B105">
        <v>1774890.69869527</v>
      </c>
      <c r="C105">
        <v>3298395.94435315</v>
      </c>
    </row>
    <row r="106" spans="1:3">
      <c r="A106">
        <v>104</v>
      </c>
      <c r="B106">
        <v>1766096.94896188</v>
      </c>
      <c r="C106">
        <v>3298395.94435315</v>
      </c>
    </row>
    <row r="107" spans="1:3">
      <c r="A107">
        <v>105</v>
      </c>
      <c r="B107">
        <v>1755049.9296458</v>
      </c>
      <c r="C107">
        <v>3298395.94435315</v>
      </c>
    </row>
    <row r="108" spans="1:3">
      <c r="A108">
        <v>106</v>
      </c>
      <c r="B108">
        <v>1748182.79994344</v>
      </c>
      <c r="C108">
        <v>3298395.94435315</v>
      </c>
    </row>
    <row r="109" spans="1:3">
      <c r="A109">
        <v>107</v>
      </c>
      <c r="B109">
        <v>1745926.69628686</v>
      </c>
      <c r="C109">
        <v>3298395.94435315</v>
      </c>
    </row>
    <row r="110" spans="1:3">
      <c r="A110">
        <v>108</v>
      </c>
      <c r="B110">
        <v>1745898.75566541</v>
      </c>
      <c r="C110">
        <v>3298395.94435315</v>
      </c>
    </row>
    <row r="111" spans="1:3">
      <c r="A111">
        <v>109</v>
      </c>
      <c r="B111">
        <v>1732547.69373743</v>
      </c>
      <c r="C111">
        <v>3298395.94435315</v>
      </c>
    </row>
    <row r="112" spans="1:3">
      <c r="A112">
        <v>110</v>
      </c>
      <c r="B112">
        <v>1720953.64749958</v>
      </c>
      <c r="C112">
        <v>3298395.94435315</v>
      </c>
    </row>
    <row r="113" spans="1:3">
      <c r="A113">
        <v>111</v>
      </c>
      <c r="B113">
        <v>1716691.91395318</v>
      </c>
      <c r="C113">
        <v>3298395.94435315</v>
      </c>
    </row>
    <row r="114" spans="1:3">
      <c r="A114">
        <v>112</v>
      </c>
      <c r="B114">
        <v>1717108.29862181</v>
      </c>
      <c r="C114">
        <v>3298395.94435315</v>
      </c>
    </row>
    <row r="115" spans="1:3">
      <c r="A115">
        <v>113</v>
      </c>
      <c r="B115">
        <v>1705283.22657795</v>
      </c>
      <c r="C115">
        <v>3298395.94435315</v>
      </c>
    </row>
    <row r="116" spans="1:3">
      <c r="A116">
        <v>114</v>
      </c>
      <c r="B116">
        <v>1697752.88141789</v>
      </c>
      <c r="C116">
        <v>3298395.94435315</v>
      </c>
    </row>
    <row r="117" spans="1:3">
      <c r="A117">
        <v>115</v>
      </c>
      <c r="B117">
        <v>1685871.77100236</v>
      </c>
      <c r="C117">
        <v>3298395.94435315</v>
      </c>
    </row>
    <row r="118" spans="1:3">
      <c r="A118">
        <v>116</v>
      </c>
      <c r="B118">
        <v>1682761.3253388</v>
      </c>
      <c r="C118">
        <v>3298395.94435315</v>
      </c>
    </row>
    <row r="119" spans="1:3">
      <c r="A119">
        <v>117</v>
      </c>
      <c r="B119">
        <v>1683300.27338771</v>
      </c>
      <c r="C119">
        <v>3298395.94435315</v>
      </c>
    </row>
    <row r="120" spans="1:3">
      <c r="A120">
        <v>118</v>
      </c>
      <c r="B120">
        <v>1678343.08930383</v>
      </c>
      <c r="C120">
        <v>3298395.94435315</v>
      </c>
    </row>
    <row r="121" spans="1:3">
      <c r="A121">
        <v>119</v>
      </c>
      <c r="B121">
        <v>1672482.8457011</v>
      </c>
      <c r="C121">
        <v>3298395.94435315</v>
      </c>
    </row>
    <row r="122" spans="1:3">
      <c r="A122">
        <v>120</v>
      </c>
      <c r="B122">
        <v>1669395.15092849</v>
      </c>
      <c r="C122">
        <v>3298395.94435315</v>
      </c>
    </row>
    <row r="123" spans="1:3">
      <c r="A123">
        <v>121</v>
      </c>
      <c r="B123">
        <v>1669518.94831176</v>
      </c>
      <c r="C123">
        <v>3298395.94435315</v>
      </c>
    </row>
    <row r="124" spans="1:3">
      <c r="A124">
        <v>122</v>
      </c>
      <c r="B124">
        <v>1666665.34140621</v>
      </c>
      <c r="C124">
        <v>3298395.94435315</v>
      </c>
    </row>
    <row r="125" spans="1:3">
      <c r="A125">
        <v>123</v>
      </c>
      <c r="B125">
        <v>1667189.73202274</v>
      </c>
      <c r="C125">
        <v>3298395.94435315</v>
      </c>
    </row>
    <row r="126" spans="1:3">
      <c r="A126">
        <v>124</v>
      </c>
      <c r="B126">
        <v>1659592.22213333</v>
      </c>
      <c r="C126">
        <v>3298395.94435315</v>
      </c>
    </row>
    <row r="127" spans="1:3">
      <c r="A127">
        <v>125</v>
      </c>
      <c r="B127">
        <v>1650143.73103032</v>
      </c>
      <c r="C127">
        <v>3298395.94435315</v>
      </c>
    </row>
    <row r="128" spans="1:3">
      <c r="A128">
        <v>126</v>
      </c>
      <c r="B128">
        <v>1643754.42970596</v>
      </c>
      <c r="C128">
        <v>3298395.94435315</v>
      </c>
    </row>
    <row r="129" spans="1:3">
      <c r="A129">
        <v>127</v>
      </c>
      <c r="B129">
        <v>1636217.17043255</v>
      </c>
      <c r="C129">
        <v>3298395.94435315</v>
      </c>
    </row>
    <row r="130" spans="1:3">
      <c r="A130">
        <v>128</v>
      </c>
      <c r="B130">
        <v>1628682.87535451</v>
      </c>
      <c r="C130">
        <v>3298395.94435315</v>
      </c>
    </row>
    <row r="131" spans="1:3">
      <c r="A131">
        <v>129</v>
      </c>
      <c r="B131">
        <v>1621677.41434293</v>
      </c>
      <c r="C131">
        <v>3298395.94435315</v>
      </c>
    </row>
    <row r="132" spans="1:3">
      <c r="A132">
        <v>130</v>
      </c>
      <c r="B132">
        <v>1619168.77679392</v>
      </c>
      <c r="C132">
        <v>3298395.94435315</v>
      </c>
    </row>
    <row r="133" spans="1:3">
      <c r="A133">
        <v>131</v>
      </c>
      <c r="B133">
        <v>1617339.71072572</v>
      </c>
      <c r="C133">
        <v>3298395.94435315</v>
      </c>
    </row>
    <row r="134" spans="1:3">
      <c r="A134">
        <v>132</v>
      </c>
      <c r="B134">
        <v>1618039.13221232</v>
      </c>
      <c r="C134">
        <v>3298395.94435315</v>
      </c>
    </row>
    <row r="135" spans="1:3">
      <c r="A135">
        <v>133</v>
      </c>
      <c r="B135">
        <v>1610486.44919559</v>
      </c>
      <c r="C135">
        <v>3298395.94435315</v>
      </c>
    </row>
    <row r="136" spans="1:3">
      <c r="A136">
        <v>134</v>
      </c>
      <c r="B136">
        <v>1601611.57762658</v>
      </c>
      <c r="C136">
        <v>3298395.94435315</v>
      </c>
    </row>
    <row r="137" spans="1:3">
      <c r="A137">
        <v>135</v>
      </c>
      <c r="B137">
        <v>1596541.3678878</v>
      </c>
      <c r="C137">
        <v>3298395.94435315</v>
      </c>
    </row>
    <row r="138" spans="1:3">
      <c r="A138">
        <v>136</v>
      </c>
      <c r="B138">
        <v>1596401.3831012</v>
      </c>
      <c r="C138">
        <v>3298395.94435315</v>
      </c>
    </row>
    <row r="139" spans="1:3">
      <c r="A139">
        <v>137</v>
      </c>
      <c r="B139">
        <v>1594573.12013347</v>
      </c>
      <c r="C139">
        <v>3298395.94435315</v>
      </c>
    </row>
    <row r="140" spans="1:3">
      <c r="A140">
        <v>138</v>
      </c>
      <c r="B140">
        <v>1594623.21909141</v>
      </c>
      <c r="C140">
        <v>3298395.94435315</v>
      </c>
    </row>
    <row r="141" spans="1:3">
      <c r="A141">
        <v>139</v>
      </c>
      <c r="B141">
        <v>1588958.88362472</v>
      </c>
      <c r="C141">
        <v>3298395.94435315</v>
      </c>
    </row>
    <row r="142" spans="1:3">
      <c r="A142">
        <v>140</v>
      </c>
      <c r="B142">
        <v>1586076.72867104</v>
      </c>
      <c r="C142">
        <v>3298395.94435315</v>
      </c>
    </row>
    <row r="143" spans="1:3">
      <c r="A143">
        <v>141</v>
      </c>
      <c r="B143">
        <v>1586180.25284463</v>
      </c>
      <c r="C143">
        <v>3298395.94435315</v>
      </c>
    </row>
    <row r="144" spans="1:3">
      <c r="A144">
        <v>142</v>
      </c>
      <c r="B144">
        <v>1583690.44111974</v>
      </c>
      <c r="C144">
        <v>3298395.94435315</v>
      </c>
    </row>
    <row r="145" spans="1:3">
      <c r="A145">
        <v>143</v>
      </c>
      <c r="B145">
        <v>1583719.95208034</v>
      </c>
      <c r="C145">
        <v>3298395.94435315</v>
      </c>
    </row>
    <row r="146" spans="1:3">
      <c r="A146">
        <v>144</v>
      </c>
      <c r="B146">
        <v>1577901.65897245</v>
      </c>
      <c r="C146">
        <v>3298395.94435315</v>
      </c>
    </row>
    <row r="147" spans="1:3">
      <c r="A147">
        <v>145</v>
      </c>
      <c r="B147">
        <v>1571475.18807071</v>
      </c>
      <c r="C147">
        <v>3298395.94435315</v>
      </c>
    </row>
    <row r="148" spans="1:3">
      <c r="A148">
        <v>146</v>
      </c>
      <c r="B148">
        <v>1567289.77719476</v>
      </c>
      <c r="C148">
        <v>3298395.94435315</v>
      </c>
    </row>
    <row r="149" spans="1:3">
      <c r="A149">
        <v>147</v>
      </c>
      <c r="B149">
        <v>1562572.35904729</v>
      </c>
      <c r="C149">
        <v>3298395.94435315</v>
      </c>
    </row>
    <row r="150" spans="1:3">
      <c r="A150">
        <v>148</v>
      </c>
      <c r="B150">
        <v>1557210.71072368</v>
      </c>
      <c r="C150">
        <v>3298395.94435315</v>
      </c>
    </row>
    <row r="151" spans="1:3">
      <c r="A151">
        <v>149</v>
      </c>
      <c r="B151">
        <v>1551479.44456944</v>
      </c>
      <c r="C151">
        <v>3298395.94435315</v>
      </c>
    </row>
    <row r="152" spans="1:3">
      <c r="A152">
        <v>150</v>
      </c>
      <c r="B152">
        <v>1547581.5512386</v>
      </c>
      <c r="C152">
        <v>3298395.94435315</v>
      </c>
    </row>
    <row r="153" spans="1:3">
      <c r="A153">
        <v>151</v>
      </c>
      <c r="B153">
        <v>1547494.22438</v>
      </c>
      <c r="C153">
        <v>3298395.94435315</v>
      </c>
    </row>
    <row r="154" spans="1:3">
      <c r="A154">
        <v>152</v>
      </c>
      <c r="B154">
        <v>1542311.82231484</v>
      </c>
      <c r="C154">
        <v>3298395.94435315</v>
      </c>
    </row>
    <row r="155" spans="1:3">
      <c r="A155">
        <v>153</v>
      </c>
      <c r="B155">
        <v>1536200.88922008</v>
      </c>
      <c r="C155">
        <v>3298395.94435315</v>
      </c>
    </row>
    <row r="156" spans="1:3">
      <c r="A156">
        <v>154</v>
      </c>
      <c r="B156">
        <v>1534582.24255861</v>
      </c>
      <c r="C156">
        <v>3298395.94435315</v>
      </c>
    </row>
    <row r="157" spans="1:3">
      <c r="A157">
        <v>155</v>
      </c>
      <c r="B157">
        <v>1534863.69714754</v>
      </c>
      <c r="C157">
        <v>3298395.94435315</v>
      </c>
    </row>
    <row r="158" spans="1:3">
      <c r="A158">
        <v>156</v>
      </c>
      <c r="B158">
        <v>1533360.22951375</v>
      </c>
      <c r="C158">
        <v>3298395.94435315</v>
      </c>
    </row>
    <row r="159" spans="1:3">
      <c r="A159">
        <v>157</v>
      </c>
      <c r="B159">
        <v>1531423.95240963</v>
      </c>
      <c r="C159">
        <v>3298395.94435315</v>
      </c>
    </row>
    <row r="160" spans="1:3">
      <c r="A160">
        <v>158</v>
      </c>
      <c r="B160">
        <v>1531233.45933105</v>
      </c>
      <c r="C160">
        <v>3298395.94435315</v>
      </c>
    </row>
    <row r="161" spans="1:3">
      <c r="A161">
        <v>159</v>
      </c>
      <c r="B161">
        <v>1527285.1333718</v>
      </c>
      <c r="C161">
        <v>3298395.94435315</v>
      </c>
    </row>
    <row r="162" spans="1:3">
      <c r="A162">
        <v>160</v>
      </c>
      <c r="B162">
        <v>1525813.87769963</v>
      </c>
      <c r="C162">
        <v>3298395.94435315</v>
      </c>
    </row>
    <row r="163" spans="1:3">
      <c r="A163">
        <v>161</v>
      </c>
      <c r="B163">
        <v>1525911.97945726</v>
      </c>
      <c r="C163">
        <v>3298395.94435315</v>
      </c>
    </row>
    <row r="164" spans="1:3">
      <c r="A164">
        <v>162</v>
      </c>
      <c r="B164">
        <v>1524546.17328007</v>
      </c>
      <c r="C164">
        <v>3298395.94435315</v>
      </c>
    </row>
    <row r="165" spans="1:3">
      <c r="A165">
        <v>163</v>
      </c>
      <c r="B165">
        <v>1524543.89255086</v>
      </c>
      <c r="C165">
        <v>3298395.94435315</v>
      </c>
    </row>
    <row r="166" spans="1:3">
      <c r="A166">
        <v>164</v>
      </c>
      <c r="B166">
        <v>1518917.19680618</v>
      </c>
      <c r="C166">
        <v>3298395.94435315</v>
      </c>
    </row>
    <row r="167" spans="1:3">
      <c r="A167">
        <v>165</v>
      </c>
      <c r="B167">
        <v>1515084.97064913</v>
      </c>
      <c r="C167">
        <v>3298395.94435315</v>
      </c>
    </row>
    <row r="168" spans="1:3">
      <c r="A168">
        <v>166</v>
      </c>
      <c r="B168">
        <v>1510560.29544928</v>
      </c>
      <c r="C168">
        <v>3298395.94435315</v>
      </c>
    </row>
    <row r="169" spans="1:3">
      <c r="A169">
        <v>167</v>
      </c>
      <c r="B169">
        <v>1506218.9334814</v>
      </c>
      <c r="C169">
        <v>3298395.94435315</v>
      </c>
    </row>
    <row r="170" spans="1:3">
      <c r="A170">
        <v>168</v>
      </c>
      <c r="B170">
        <v>1502565.46950819</v>
      </c>
      <c r="C170">
        <v>3298395.94435315</v>
      </c>
    </row>
    <row r="171" spans="1:3">
      <c r="A171">
        <v>169</v>
      </c>
      <c r="B171">
        <v>1502422.57866644</v>
      </c>
      <c r="C171">
        <v>3298395.94435315</v>
      </c>
    </row>
    <row r="172" spans="1:3">
      <c r="A172">
        <v>170</v>
      </c>
      <c r="B172">
        <v>1502415.56943897</v>
      </c>
      <c r="C172">
        <v>3298395.94435315</v>
      </c>
    </row>
    <row r="173" spans="1:3">
      <c r="A173">
        <v>171</v>
      </c>
      <c r="B173">
        <v>1500267.90388527</v>
      </c>
      <c r="C173">
        <v>3298395.94435315</v>
      </c>
    </row>
    <row r="174" spans="1:3">
      <c r="A174">
        <v>172</v>
      </c>
      <c r="B174">
        <v>1495529.71011602</v>
      </c>
      <c r="C174">
        <v>3298395.94435315</v>
      </c>
    </row>
    <row r="175" spans="1:3">
      <c r="A175">
        <v>173</v>
      </c>
      <c r="B175">
        <v>1493557.12572955</v>
      </c>
      <c r="C175">
        <v>3298395.94435315</v>
      </c>
    </row>
    <row r="176" spans="1:3">
      <c r="A176">
        <v>174</v>
      </c>
      <c r="B176">
        <v>1493416.67814216</v>
      </c>
      <c r="C176">
        <v>3298395.94435315</v>
      </c>
    </row>
    <row r="177" spans="1:3">
      <c r="A177">
        <v>175</v>
      </c>
      <c r="B177">
        <v>1491891.95092679</v>
      </c>
      <c r="C177">
        <v>3298395.94435315</v>
      </c>
    </row>
    <row r="178" spans="1:3">
      <c r="A178">
        <v>176</v>
      </c>
      <c r="B178">
        <v>1491404.3044</v>
      </c>
      <c r="C178">
        <v>3298395.94435315</v>
      </c>
    </row>
    <row r="179" spans="1:3">
      <c r="A179">
        <v>177</v>
      </c>
      <c r="B179">
        <v>1487809.51459062</v>
      </c>
      <c r="C179">
        <v>3298395.94435315</v>
      </c>
    </row>
    <row r="180" spans="1:3">
      <c r="A180">
        <v>178</v>
      </c>
      <c r="B180">
        <v>1486717.37325205</v>
      </c>
      <c r="C180">
        <v>3298395.94435315</v>
      </c>
    </row>
    <row r="181" spans="1:3">
      <c r="A181">
        <v>179</v>
      </c>
      <c r="B181">
        <v>1486594.08911221</v>
      </c>
      <c r="C181">
        <v>3298395.94435315</v>
      </c>
    </row>
    <row r="182" spans="1:3">
      <c r="A182">
        <v>180</v>
      </c>
      <c r="B182">
        <v>1483825.32504272</v>
      </c>
      <c r="C182">
        <v>3298395.94435315</v>
      </c>
    </row>
    <row r="183" spans="1:3">
      <c r="A183">
        <v>181</v>
      </c>
      <c r="B183">
        <v>1483137.90607013</v>
      </c>
      <c r="C183">
        <v>3298395.94435315</v>
      </c>
    </row>
    <row r="184" spans="1:3">
      <c r="A184">
        <v>182</v>
      </c>
      <c r="B184">
        <v>1483299.96293734</v>
      </c>
      <c r="C184">
        <v>3298395.94435315</v>
      </c>
    </row>
    <row r="185" spans="1:3">
      <c r="A185">
        <v>183</v>
      </c>
      <c r="B185">
        <v>1482169.95027588</v>
      </c>
      <c r="C185">
        <v>3298395.94435315</v>
      </c>
    </row>
    <row r="186" spans="1:3">
      <c r="A186">
        <v>184</v>
      </c>
      <c r="B186">
        <v>1481617.10044246</v>
      </c>
      <c r="C186">
        <v>3298395.94435315</v>
      </c>
    </row>
    <row r="187" spans="1:3">
      <c r="A187">
        <v>185</v>
      </c>
      <c r="B187">
        <v>1478023.83370278</v>
      </c>
      <c r="C187">
        <v>3298395.94435315</v>
      </c>
    </row>
    <row r="188" spans="1:3">
      <c r="A188">
        <v>186</v>
      </c>
      <c r="B188">
        <v>1475716.15830913</v>
      </c>
      <c r="C188">
        <v>3298395.94435315</v>
      </c>
    </row>
    <row r="189" spans="1:3">
      <c r="A189">
        <v>187</v>
      </c>
      <c r="B189">
        <v>1472921.67679151</v>
      </c>
      <c r="C189">
        <v>3298395.94435315</v>
      </c>
    </row>
    <row r="190" spans="1:3">
      <c r="A190">
        <v>188</v>
      </c>
      <c r="B190">
        <v>1469608.91960185</v>
      </c>
      <c r="C190">
        <v>3298395.94435315</v>
      </c>
    </row>
    <row r="191" spans="1:3">
      <c r="A191">
        <v>189</v>
      </c>
      <c r="B191">
        <v>1469701.7511276</v>
      </c>
      <c r="C191">
        <v>3298395.94435315</v>
      </c>
    </row>
    <row r="192" spans="1:3">
      <c r="A192">
        <v>190</v>
      </c>
      <c r="B192">
        <v>1466859.88784963</v>
      </c>
      <c r="C192">
        <v>3298395.94435315</v>
      </c>
    </row>
    <row r="193" spans="1:3">
      <c r="A193">
        <v>191</v>
      </c>
      <c r="B193">
        <v>1463993.98645412</v>
      </c>
      <c r="C193">
        <v>3298395.94435315</v>
      </c>
    </row>
    <row r="194" spans="1:3">
      <c r="A194">
        <v>192</v>
      </c>
      <c r="B194">
        <v>1462926.46668712</v>
      </c>
      <c r="C194">
        <v>3298395.94435315</v>
      </c>
    </row>
    <row r="195" spans="1:3">
      <c r="A195">
        <v>193</v>
      </c>
      <c r="B195">
        <v>1464308.46085799</v>
      </c>
      <c r="C195">
        <v>3298395.94435315</v>
      </c>
    </row>
    <row r="196" spans="1:3">
      <c r="A196">
        <v>194</v>
      </c>
      <c r="B196">
        <v>1463410.63849793</v>
      </c>
      <c r="C196">
        <v>3298395.94435315</v>
      </c>
    </row>
    <row r="197" spans="1:3">
      <c r="A197">
        <v>195</v>
      </c>
      <c r="B197">
        <v>1464172.73518771</v>
      </c>
      <c r="C197">
        <v>3298395.94435315</v>
      </c>
    </row>
    <row r="198" spans="1:3">
      <c r="A198">
        <v>196</v>
      </c>
      <c r="B198">
        <v>1462885.35269972</v>
      </c>
      <c r="C198">
        <v>3298395.94435315</v>
      </c>
    </row>
    <row r="199" spans="1:3">
      <c r="A199">
        <v>197</v>
      </c>
      <c r="B199">
        <v>1463564.40952022</v>
      </c>
      <c r="C199">
        <v>3298395.94435315</v>
      </c>
    </row>
    <row r="200" spans="1:3">
      <c r="A200">
        <v>198</v>
      </c>
      <c r="B200">
        <v>1463489.81641653</v>
      </c>
      <c r="C200">
        <v>3298395.94435315</v>
      </c>
    </row>
    <row r="201" spans="1:3">
      <c r="A201">
        <v>199</v>
      </c>
      <c r="B201">
        <v>1463306.76564945</v>
      </c>
      <c r="C201">
        <v>3298395.94435315</v>
      </c>
    </row>
    <row r="202" spans="1:3">
      <c r="A202">
        <v>200</v>
      </c>
      <c r="B202">
        <v>1463417.29025141</v>
      </c>
      <c r="C202">
        <v>3298395.94435315</v>
      </c>
    </row>
    <row r="203" spans="1:3">
      <c r="A203">
        <v>201</v>
      </c>
      <c r="B203">
        <v>1461969.64786256</v>
      </c>
      <c r="C203">
        <v>3298395.94435315</v>
      </c>
    </row>
    <row r="204" spans="1:3">
      <c r="A204">
        <v>202</v>
      </c>
      <c r="B204">
        <v>1460444.62445726</v>
      </c>
      <c r="C204">
        <v>3298395.94435315</v>
      </c>
    </row>
    <row r="205" spans="1:3">
      <c r="A205">
        <v>203</v>
      </c>
      <c r="B205">
        <v>1461999.0598166</v>
      </c>
      <c r="C205">
        <v>3298395.94435315</v>
      </c>
    </row>
    <row r="206" spans="1:3">
      <c r="A206">
        <v>204</v>
      </c>
      <c r="B206">
        <v>1461038.18606607</v>
      </c>
      <c r="C206">
        <v>3298395.94435315</v>
      </c>
    </row>
    <row r="207" spans="1:3">
      <c r="A207">
        <v>205</v>
      </c>
      <c r="B207">
        <v>1460701.68135577</v>
      </c>
      <c r="C207">
        <v>3298395.94435315</v>
      </c>
    </row>
    <row r="208" spans="1:3">
      <c r="A208">
        <v>206</v>
      </c>
      <c r="B208">
        <v>1458638.21790474</v>
      </c>
      <c r="C208">
        <v>3298395.94435315</v>
      </c>
    </row>
    <row r="209" spans="1:3">
      <c r="A209">
        <v>207</v>
      </c>
      <c r="B209">
        <v>1457386.98922762</v>
      </c>
      <c r="C209">
        <v>3298395.94435315</v>
      </c>
    </row>
    <row r="210" spans="1:3">
      <c r="A210">
        <v>208</v>
      </c>
      <c r="B210">
        <v>1457419.28358975</v>
      </c>
      <c r="C210">
        <v>3298395.94435315</v>
      </c>
    </row>
    <row r="211" spans="1:3">
      <c r="A211">
        <v>209</v>
      </c>
      <c r="B211">
        <v>1460080.57560398</v>
      </c>
      <c r="C211">
        <v>3298395.94435315</v>
      </c>
    </row>
    <row r="212" spans="1:3">
      <c r="A212">
        <v>210</v>
      </c>
      <c r="B212">
        <v>1460687.37901458</v>
      </c>
      <c r="C212">
        <v>3298395.94435315</v>
      </c>
    </row>
    <row r="213" spans="1:3">
      <c r="A213">
        <v>211</v>
      </c>
      <c r="B213">
        <v>1460785.78806133</v>
      </c>
      <c r="C213">
        <v>3298395.94435315</v>
      </c>
    </row>
    <row r="214" spans="1:3">
      <c r="A214">
        <v>212</v>
      </c>
      <c r="B214">
        <v>1459291.37352873</v>
      </c>
      <c r="C214">
        <v>3298395.94435315</v>
      </c>
    </row>
    <row r="215" spans="1:3">
      <c r="A215">
        <v>213</v>
      </c>
      <c r="B215">
        <v>1458710.76880929</v>
      </c>
      <c r="C215">
        <v>3298395.94435315</v>
      </c>
    </row>
    <row r="216" spans="1:3">
      <c r="A216">
        <v>214</v>
      </c>
      <c r="B216">
        <v>1457266.24532947</v>
      </c>
      <c r="C216">
        <v>3298395.94435315</v>
      </c>
    </row>
    <row r="217" spans="1:3">
      <c r="A217">
        <v>215</v>
      </c>
      <c r="B217">
        <v>1458082.42199622</v>
      </c>
      <c r="C217">
        <v>3298395.94435315</v>
      </c>
    </row>
    <row r="218" spans="1:3">
      <c r="A218">
        <v>216</v>
      </c>
      <c r="B218">
        <v>1456646.24979674</v>
      </c>
      <c r="C218">
        <v>3298395.94435315</v>
      </c>
    </row>
    <row r="219" spans="1:3">
      <c r="A219">
        <v>217</v>
      </c>
      <c r="B219">
        <v>1457510.02541227</v>
      </c>
      <c r="C219">
        <v>3298395.94435315</v>
      </c>
    </row>
    <row r="220" spans="1:3">
      <c r="A220">
        <v>218</v>
      </c>
      <c r="B220">
        <v>1456494.86779946</v>
      </c>
      <c r="C220">
        <v>3298395.94435315</v>
      </c>
    </row>
    <row r="221" spans="1:3">
      <c r="A221">
        <v>219</v>
      </c>
      <c r="B221">
        <v>1456415.15559816</v>
      </c>
      <c r="C221">
        <v>3298395.94435315</v>
      </c>
    </row>
    <row r="222" spans="1:3">
      <c r="A222">
        <v>220</v>
      </c>
      <c r="B222">
        <v>1455171.92675745</v>
      </c>
      <c r="C222">
        <v>3298395.94435315</v>
      </c>
    </row>
    <row r="223" spans="1:3">
      <c r="A223">
        <v>221</v>
      </c>
      <c r="B223">
        <v>1455037.46428155</v>
      </c>
      <c r="C223">
        <v>3298395.94435315</v>
      </c>
    </row>
    <row r="224" spans="1:3">
      <c r="A224">
        <v>222</v>
      </c>
      <c r="B224">
        <v>1454654.90637946</v>
      </c>
      <c r="C224">
        <v>3298395.94435315</v>
      </c>
    </row>
    <row r="225" spans="1:3">
      <c r="A225">
        <v>223</v>
      </c>
      <c r="B225">
        <v>1454715.00434539</v>
      </c>
      <c r="C225">
        <v>3298395.94435315</v>
      </c>
    </row>
    <row r="226" spans="1:3">
      <c r="A226">
        <v>224</v>
      </c>
      <c r="B226">
        <v>1454482.00366918</v>
      </c>
      <c r="C226">
        <v>3298395.94435315</v>
      </c>
    </row>
    <row r="227" spans="1:3">
      <c r="A227">
        <v>225</v>
      </c>
      <c r="B227">
        <v>1455310.5975509</v>
      </c>
      <c r="C227">
        <v>3298395.94435315</v>
      </c>
    </row>
    <row r="228" spans="1:3">
      <c r="A228">
        <v>226</v>
      </c>
      <c r="B228">
        <v>1455166.67031476</v>
      </c>
      <c r="C228">
        <v>3298395.94435315</v>
      </c>
    </row>
    <row r="229" spans="1:3">
      <c r="A229">
        <v>227</v>
      </c>
      <c r="B229">
        <v>1451392.13857351</v>
      </c>
      <c r="C229">
        <v>3298395.94435315</v>
      </c>
    </row>
    <row r="230" spans="1:3">
      <c r="A230">
        <v>228</v>
      </c>
      <c r="B230">
        <v>1453880.68670173</v>
      </c>
      <c r="C230">
        <v>3298395.94435315</v>
      </c>
    </row>
    <row r="231" spans="1:3">
      <c r="A231">
        <v>229</v>
      </c>
      <c r="B231">
        <v>1454865.78790213</v>
      </c>
      <c r="C231">
        <v>3298395.94435315</v>
      </c>
    </row>
    <row r="232" spans="1:3">
      <c r="A232">
        <v>230</v>
      </c>
      <c r="B232">
        <v>1454030.92393783</v>
      </c>
      <c r="C232">
        <v>3298395.94435315</v>
      </c>
    </row>
    <row r="233" spans="1:3">
      <c r="A233">
        <v>231</v>
      </c>
      <c r="B233">
        <v>1453810.60339774</v>
      </c>
      <c r="C233">
        <v>3298395.94435315</v>
      </c>
    </row>
    <row r="234" spans="1:3">
      <c r="A234">
        <v>232</v>
      </c>
      <c r="B234">
        <v>1455206.12580737</v>
      </c>
      <c r="C234">
        <v>3298395.94435315</v>
      </c>
    </row>
    <row r="235" spans="1:3">
      <c r="A235">
        <v>233</v>
      </c>
      <c r="B235">
        <v>1456393.01969293</v>
      </c>
      <c r="C235">
        <v>3298395.94435315</v>
      </c>
    </row>
    <row r="236" spans="1:3">
      <c r="A236">
        <v>234</v>
      </c>
      <c r="B236">
        <v>1454927.1057988</v>
      </c>
      <c r="C236">
        <v>3298395.94435315</v>
      </c>
    </row>
    <row r="237" spans="1:3">
      <c r="A237">
        <v>235</v>
      </c>
      <c r="B237">
        <v>1456561.1202718</v>
      </c>
      <c r="C237">
        <v>3298395.94435315</v>
      </c>
    </row>
    <row r="238" spans="1:3">
      <c r="A238">
        <v>236</v>
      </c>
      <c r="B238">
        <v>1455654.27102431</v>
      </c>
      <c r="C238">
        <v>3298395.94435315</v>
      </c>
    </row>
    <row r="239" spans="1:3">
      <c r="A239">
        <v>237</v>
      </c>
      <c r="B239">
        <v>1456167.28320724</v>
      </c>
      <c r="C239">
        <v>3298395.94435315</v>
      </c>
    </row>
    <row r="240" spans="1:3">
      <c r="A240">
        <v>238</v>
      </c>
      <c r="B240">
        <v>1455213.77540756</v>
      </c>
      <c r="C240">
        <v>3298395.94435315</v>
      </c>
    </row>
    <row r="241" spans="1:3">
      <c r="A241">
        <v>239</v>
      </c>
      <c r="B241">
        <v>1456807.61452699</v>
      </c>
      <c r="C241">
        <v>3298395.94435315</v>
      </c>
    </row>
    <row r="242" spans="1:3">
      <c r="A242">
        <v>240</v>
      </c>
      <c r="B242">
        <v>1454094.72374204</v>
      </c>
      <c r="C242">
        <v>3298395.94435315</v>
      </c>
    </row>
    <row r="243" spans="1:3">
      <c r="A243">
        <v>241</v>
      </c>
      <c r="B243">
        <v>1453207.50026815</v>
      </c>
      <c r="C243">
        <v>3298395.94435315</v>
      </c>
    </row>
    <row r="244" spans="1:3">
      <c r="A244">
        <v>242</v>
      </c>
      <c r="B244">
        <v>1455419.06416805</v>
      </c>
      <c r="C244">
        <v>3298395.94435315</v>
      </c>
    </row>
    <row r="245" spans="1:3">
      <c r="A245">
        <v>243</v>
      </c>
      <c r="B245">
        <v>1452737.29555978</v>
      </c>
      <c r="C245">
        <v>3298395.94435315</v>
      </c>
    </row>
    <row r="246" spans="1:3">
      <c r="A246">
        <v>244</v>
      </c>
      <c r="B246">
        <v>1452924.79176376</v>
      </c>
      <c r="C246">
        <v>3298395.94435315</v>
      </c>
    </row>
    <row r="247" spans="1:3">
      <c r="A247">
        <v>245</v>
      </c>
      <c r="B247">
        <v>1454215.76139026</v>
      </c>
      <c r="C247">
        <v>3298395.94435315</v>
      </c>
    </row>
    <row r="248" spans="1:3">
      <c r="A248">
        <v>246</v>
      </c>
      <c r="B248">
        <v>1454567.37863704</v>
      </c>
      <c r="C248">
        <v>3298395.94435315</v>
      </c>
    </row>
    <row r="249" spans="1:3">
      <c r="A249">
        <v>247</v>
      </c>
      <c r="B249">
        <v>1454411.42944211</v>
      </c>
      <c r="C249">
        <v>3298395.94435315</v>
      </c>
    </row>
    <row r="250" spans="1:3">
      <c r="A250">
        <v>248</v>
      </c>
      <c r="B250">
        <v>1454252.89657358</v>
      </c>
      <c r="C250">
        <v>3298395.94435315</v>
      </c>
    </row>
    <row r="251" spans="1:3">
      <c r="A251">
        <v>249</v>
      </c>
      <c r="B251">
        <v>1454104.1097396</v>
      </c>
      <c r="C251">
        <v>3298395.94435315</v>
      </c>
    </row>
    <row r="252" spans="1:3">
      <c r="A252">
        <v>250</v>
      </c>
      <c r="B252">
        <v>1454045.93623639</v>
      </c>
      <c r="C252">
        <v>3298395.94435315</v>
      </c>
    </row>
    <row r="253" spans="1:3">
      <c r="A253">
        <v>251</v>
      </c>
      <c r="B253">
        <v>1453553.91754923</v>
      </c>
      <c r="C253">
        <v>3298395.94435315</v>
      </c>
    </row>
    <row r="254" spans="1:3">
      <c r="A254">
        <v>252</v>
      </c>
      <c r="B254">
        <v>1453918.96642241</v>
      </c>
      <c r="C254">
        <v>3298395.94435315</v>
      </c>
    </row>
    <row r="255" spans="1:3">
      <c r="A255">
        <v>253</v>
      </c>
      <c r="B255">
        <v>1453908.58148465</v>
      </c>
      <c r="C255">
        <v>3298395.94435315</v>
      </c>
    </row>
    <row r="256" spans="1:3">
      <c r="A256">
        <v>254</v>
      </c>
      <c r="B256">
        <v>1454496.95787749</v>
      </c>
      <c r="C256">
        <v>3298395.94435315</v>
      </c>
    </row>
    <row r="257" spans="1:3">
      <c r="A257">
        <v>255</v>
      </c>
      <c r="B257">
        <v>1455003.02644454</v>
      </c>
      <c r="C257">
        <v>3298395.94435315</v>
      </c>
    </row>
    <row r="258" spans="1:3">
      <c r="A258">
        <v>256</v>
      </c>
      <c r="B258">
        <v>1455291.38191063</v>
      </c>
      <c r="C258">
        <v>3298395.94435315</v>
      </c>
    </row>
    <row r="259" spans="1:3">
      <c r="A259">
        <v>257</v>
      </c>
      <c r="B259">
        <v>1455080.91011657</v>
      </c>
      <c r="C259">
        <v>3298395.94435315</v>
      </c>
    </row>
    <row r="260" spans="1:3">
      <c r="A260">
        <v>258</v>
      </c>
      <c r="B260">
        <v>1455747.50275247</v>
      </c>
      <c r="C260">
        <v>3298395.94435315</v>
      </c>
    </row>
    <row r="261" spans="1:3">
      <c r="A261">
        <v>259</v>
      </c>
      <c r="B261">
        <v>1454997.05450206</v>
      </c>
      <c r="C261">
        <v>3298395.94435315</v>
      </c>
    </row>
    <row r="262" spans="1:3">
      <c r="A262">
        <v>260</v>
      </c>
      <c r="B262">
        <v>1454419.25402976</v>
      </c>
      <c r="C262">
        <v>3298395.94435315</v>
      </c>
    </row>
    <row r="263" spans="1:3">
      <c r="A263">
        <v>261</v>
      </c>
      <c r="B263">
        <v>1454114.43520163</v>
      </c>
      <c r="C263">
        <v>3298395.94435315</v>
      </c>
    </row>
    <row r="264" spans="1:3">
      <c r="A264">
        <v>262</v>
      </c>
      <c r="B264">
        <v>1455957.42438483</v>
      </c>
      <c r="C264">
        <v>3298395.94435315</v>
      </c>
    </row>
    <row r="265" spans="1:3">
      <c r="A265">
        <v>263</v>
      </c>
      <c r="B265">
        <v>1453890.21007908</v>
      </c>
      <c r="C265">
        <v>3298395.94435315</v>
      </c>
    </row>
    <row r="266" spans="1:3">
      <c r="A266">
        <v>264</v>
      </c>
      <c r="B266">
        <v>1454259.71476452</v>
      </c>
      <c r="C266">
        <v>3298395.94435315</v>
      </c>
    </row>
    <row r="267" spans="1:3">
      <c r="A267">
        <v>265</v>
      </c>
      <c r="B267">
        <v>1454310.41775718</v>
      </c>
      <c r="C267">
        <v>3298395.94435315</v>
      </c>
    </row>
    <row r="268" spans="1:3">
      <c r="A268">
        <v>266</v>
      </c>
      <c r="B268">
        <v>1453988.22751522</v>
      </c>
      <c r="C268">
        <v>3298395.94435315</v>
      </c>
    </row>
    <row r="269" spans="1:3">
      <c r="A269">
        <v>267</v>
      </c>
      <c r="B269">
        <v>1454184.45113102</v>
      </c>
      <c r="C269">
        <v>3298395.94435315</v>
      </c>
    </row>
    <row r="270" spans="1:3">
      <c r="A270">
        <v>268</v>
      </c>
      <c r="B270">
        <v>1454497.55089734</v>
      </c>
      <c r="C270">
        <v>3298395.94435315</v>
      </c>
    </row>
    <row r="271" spans="1:3">
      <c r="A271">
        <v>269</v>
      </c>
      <c r="B271">
        <v>1453786.24981433</v>
      </c>
      <c r="C271">
        <v>3298395.94435315</v>
      </c>
    </row>
    <row r="272" spans="1:3">
      <c r="A272">
        <v>270</v>
      </c>
      <c r="B272">
        <v>1453420.59105932</v>
      </c>
      <c r="C272">
        <v>3298395.94435315</v>
      </c>
    </row>
    <row r="273" spans="1:3">
      <c r="A273">
        <v>271</v>
      </c>
      <c r="B273">
        <v>1453860.55126935</v>
      </c>
      <c r="C273">
        <v>3298395.94435315</v>
      </c>
    </row>
    <row r="274" spans="1:3">
      <c r="A274">
        <v>272</v>
      </c>
      <c r="B274">
        <v>1453942.85584608</v>
      </c>
      <c r="C274">
        <v>3298395.94435315</v>
      </c>
    </row>
    <row r="275" spans="1:3">
      <c r="A275">
        <v>273</v>
      </c>
      <c r="B275">
        <v>1454229.58313011</v>
      </c>
      <c r="C275">
        <v>3298395.94435315</v>
      </c>
    </row>
    <row r="276" spans="1:3">
      <c r="A276">
        <v>274</v>
      </c>
      <c r="B276">
        <v>1453245.57509237</v>
      </c>
      <c r="C276">
        <v>3298395.94435315</v>
      </c>
    </row>
    <row r="277" spans="1:3">
      <c r="A277">
        <v>275</v>
      </c>
      <c r="B277">
        <v>1452924.33583308</v>
      </c>
      <c r="C277">
        <v>3298395.94435315</v>
      </c>
    </row>
    <row r="278" spans="1:3">
      <c r="A278">
        <v>276</v>
      </c>
      <c r="B278">
        <v>1453655.06950534</v>
      </c>
      <c r="C278">
        <v>3298395.94435315</v>
      </c>
    </row>
    <row r="279" spans="1:3">
      <c r="A279">
        <v>277</v>
      </c>
      <c r="B279">
        <v>1453042.71123973</v>
      </c>
      <c r="C279">
        <v>3298395.94435315</v>
      </c>
    </row>
    <row r="280" spans="1:3">
      <c r="A280">
        <v>278</v>
      </c>
      <c r="B280">
        <v>1453647.36025087</v>
      </c>
      <c r="C280">
        <v>3298395.94435315</v>
      </c>
    </row>
    <row r="281" spans="1:3">
      <c r="A281">
        <v>279</v>
      </c>
      <c r="B281">
        <v>1453710.42868801</v>
      </c>
      <c r="C281">
        <v>3298395.94435315</v>
      </c>
    </row>
    <row r="282" spans="1:3">
      <c r="A282">
        <v>280</v>
      </c>
      <c r="B282">
        <v>1453450.68456229</v>
      </c>
      <c r="C282">
        <v>3298395.94435315</v>
      </c>
    </row>
    <row r="283" spans="1:3">
      <c r="A283">
        <v>281</v>
      </c>
      <c r="B283">
        <v>1453280.94974682</v>
      </c>
      <c r="C283">
        <v>3298395.94435315</v>
      </c>
    </row>
    <row r="284" spans="1:3">
      <c r="A284">
        <v>282</v>
      </c>
      <c r="B284">
        <v>1453241.59380454</v>
      </c>
      <c r="C284">
        <v>3298395.94435315</v>
      </c>
    </row>
    <row r="285" spans="1:3">
      <c r="A285">
        <v>283</v>
      </c>
      <c r="B285">
        <v>1453219.35094877</v>
      </c>
      <c r="C285">
        <v>3298395.94435315</v>
      </c>
    </row>
    <row r="286" spans="1:3">
      <c r="A286">
        <v>284</v>
      </c>
      <c r="B286">
        <v>1453676.80282632</v>
      </c>
      <c r="C286">
        <v>3298395.94435315</v>
      </c>
    </row>
    <row r="287" spans="1:3">
      <c r="A287">
        <v>285</v>
      </c>
      <c r="B287">
        <v>1453734.58897024</v>
      </c>
      <c r="C287">
        <v>3298395.94435315</v>
      </c>
    </row>
    <row r="288" spans="1:3">
      <c r="A288">
        <v>286</v>
      </c>
      <c r="B288">
        <v>1453620.64174244</v>
      </c>
      <c r="C288">
        <v>3298395.94435315</v>
      </c>
    </row>
    <row r="289" spans="1:3">
      <c r="A289">
        <v>287</v>
      </c>
      <c r="B289">
        <v>1454017.57246598</v>
      </c>
      <c r="C289">
        <v>3298395.94435315</v>
      </c>
    </row>
    <row r="290" spans="1:3">
      <c r="A290">
        <v>288</v>
      </c>
      <c r="B290">
        <v>1453884.42288776</v>
      </c>
      <c r="C290">
        <v>3298395.94435315</v>
      </c>
    </row>
    <row r="291" spans="1:3">
      <c r="A291">
        <v>289</v>
      </c>
      <c r="B291">
        <v>1453711.93762555</v>
      </c>
      <c r="C291">
        <v>3298395.94435315</v>
      </c>
    </row>
    <row r="292" spans="1:3">
      <c r="A292">
        <v>290</v>
      </c>
      <c r="B292">
        <v>1453670.95843319</v>
      </c>
      <c r="C292">
        <v>3298395.94435315</v>
      </c>
    </row>
    <row r="293" spans="1:3">
      <c r="A293">
        <v>291</v>
      </c>
      <c r="B293">
        <v>1453518.80067711</v>
      </c>
      <c r="C293">
        <v>3298395.94435315</v>
      </c>
    </row>
    <row r="294" spans="1:3">
      <c r="A294">
        <v>292</v>
      </c>
      <c r="B294">
        <v>1453687.36333674</v>
      </c>
      <c r="C294">
        <v>3298395.94435315</v>
      </c>
    </row>
    <row r="295" spans="1:3">
      <c r="A295">
        <v>293</v>
      </c>
      <c r="B295">
        <v>1454255.80248402</v>
      </c>
      <c r="C295">
        <v>3298395.94435315</v>
      </c>
    </row>
    <row r="296" spans="1:3">
      <c r="A296">
        <v>294</v>
      </c>
      <c r="B296">
        <v>1454206.84154276</v>
      </c>
      <c r="C296">
        <v>3298395.94435315</v>
      </c>
    </row>
    <row r="297" spans="1:3">
      <c r="A297">
        <v>295</v>
      </c>
      <c r="B297">
        <v>1454595.18495702</v>
      </c>
      <c r="C297">
        <v>3298395.94435315</v>
      </c>
    </row>
    <row r="298" spans="1:3">
      <c r="A298">
        <v>296</v>
      </c>
      <c r="B298">
        <v>1454716.67931489</v>
      </c>
      <c r="C298">
        <v>3298395.94435315</v>
      </c>
    </row>
    <row r="299" spans="1:3">
      <c r="A299">
        <v>297</v>
      </c>
      <c r="B299">
        <v>1454838.73713205</v>
      </c>
      <c r="C299">
        <v>3298395.94435315</v>
      </c>
    </row>
    <row r="300" spans="1:3">
      <c r="A300">
        <v>298</v>
      </c>
      <c r="B300">
        <v>1454813.83679325</v>
      </c>
      <c r="C300">
        <v>3298395.94435315</v>
      </c>
    </row>
    <row r="301" spans="1:3">
      <c r="A301">
        <v>299</v>
      </c>
      <c r="B301">
        <v>1454929.21098287</v>
      </c>
      <c r="C301">
        <v>3298395.94435315</v>
      </c>
    </row>
    <row r="302" spans="1:3">
      <c r="A302">
        <v>300</v>
      </c>
      <c r="B302">
        <v>1454946.4579619</v>
      </c>
      <c r="C302">
        <v>3298395.94435315</v>
      </c>
    </row>
    <row r="303" spans="1:3">
      <c r="A303">
        <v>301</v>
      </c>
      <c r="B303">
        <v>1455045.61326902</v>
      </c>
      <c r="C303">
        <v>3298395.94435315</v>
      </c>
    </row>
    <row r="304" spans="1:3">
      <c r="A304">
        <v>302</v>
      </c>
      <c r="B304">
        <v>1455252.71854617</v>
      </c>
      <c r="C304">
        <v>3298395.94435315</v>
      </c>
    </row>
    <row r="305" spans="1:3">
      <c r="A305">
        <v>303</v>
      </c>
      <c r="B305">
        <v>1454522.23795566</v>
      </c>
      <c r="C305">
        <v>3298395.94435315</v>
      </c>
    </row>
    <row r="306" spans="1:3">
      <c r="A306">
        <v>304</v>
      </c>
      <c r="B306">
        <v>1454465.35385616</v>
      </c>
      <c r="C306">
        <v>3298395.94435315</v>
      </c>
    </row>
    <row r="307" spans="1:3">
      <c r="A307">
        <v>305</v>
      </c>
      <c r="B307">
        <v>1454613.55618788</v>
      </c>
      <c r="C307">
        <v>3298395.94435315</v>
      </c>
    </row>
    <row r="308" spans="1:3">
      <c r="A308">
        <v>306</v>
      </c>
      <c r="B308">
        <v>1454652.11566822</v>
      </c>
      <c r="C308">
        <v>3298395.94435315</v>
      </c>
    </row>
    <row r="309" spans="1:3">
      <c r="A309">
        <v>307</v>
      </c>
      <c r="B309">
        <v>1454690.40792737</v>
      </c>
      <c r="C309">
        <v>3298395.94435315</v>
      </c>
    </row>
    <row r="310" spans="1:3">
      <c r="A310">
        <v>308</v>
      </c>
      <c r="B310">
        <v>1455064.26932784</v>
      </c>
      <c r="C310">
        <v>3298395.94435315</v>
      </c>
    </row>
    <row r="311" spans="1:3">
      <c r="A311">
        <v>309</v>
      </c>
      <c r="B311">
        <v>1454651.37331826</v>
      </c>
      <c r="C311">
        <v>3298395.94435315</v>
      </c>
    </row>
    <row r="312" spans="1:3">
      <c r="A312">
        <v>310</v>
      </c>
      <c r="B312">
        <v>1454464.04746657</v>
      </c>
      <c r="C312">
        <v>3298395.94435315</v>
      </c>
    </row>
    <row r="313" spans="1:3">
      <c r="A313">
        <v>311</v>
      </c>
      <c r="B313">
        <v>1454706.59044235</v>
      </c>
      <c r="C313">
        <v>3298395.94435315</v>
      </c>
    </row>
    <row r="314" spans="1:3">
      <c r="A314">
        <v>312</v>
      </c>
      <c r="B314">
        <v>1454981.6766875</v>
      </c>
      <c r="C314">
        <v>3298395.94435315</v>
      </c>
    </row>
    <row r="315" spans="1:3">
      <c r="A315">
        <v>313</v>
      </c>
      <c r="B315">
        <v>1454869.37558108</v>
      </c>
      <c r="C315">
        <v>3298395.94435315</v>
      </c>
    </row>
    <row r="316" spans="1:3">
      <c r="A316">
        <v>314</v>
      </c>
      <c r="B316">
        <v>1454390.13348066</v>
      </c>
      <c r="C316">
        <v>3298395.94435315</v>
      </c>
    </row>
    <row r="317" spans="1:3">
      <c r="A317">
        <v>315</v>
      </c>
      <c r="B317">
        <v>1454326.17804067</v>
      </c>
      <c r="C317">
        <v>3298395.94435315</v>
      </c>
    </row>
    <row r="318" spans="1:3">
      <c r="A318">
        <v>316</v>
      </c>
      <c r="B318">
        <v>1453975.76943194</v>
      </c>
      <c r="C318">
        <v>3298395.94435315</v>
      </c>
    </row>
    <row r="319" spans="1:3">
      <c r="A319">
        <v>317</v>
      </c>
      <c r="B319">
        <v>1454431.31484585</v>
      </c>
      <c r="C319">
        <v>3298395.94435315</v>
      </c>
    </row>
    <row r="320" spans="1:3">
      <c r="A320">
        <v>318</v>
      </c>
      <c r="B320">
        <v>1454431.51430096</v>
      </c>
      <c r="C320">
        <v>3298395.94435315</v>
      </c>
    </row>
    <row r="321" spans="1:3">
      <c r="A321">
        <v>319</v>
      </c>
      <c r="B321">
        <v>1454583.63298878</v>
      </c>
      <c r="C321">
        <v>3298395.94435315</v>
      </c>
    </row>
    <row r="322" spans="1:3">
      <c r="A322">
        <v>320</v>
      </c>
      <c r="B322">
        <v>1454294.03214187</v>
      </c>
      <c r="C322">
        <v>3298395.94435315</v>
      </c>
    </row>
    <row r="323" spans="1:3">
      <c r="A323">
        <v>321</v>
      </c>
      <c r="B323">
        <v>1454084.47168973</v>
      </c>
      <c r="C323">
        <v>3298395.94435315</v>
      </c>
    </row>
    <row r="324" spans="1:3">
      <c r="A324">
        <v>322</v>
      </c>
      <c r="B324">
        <v>1454130.48457442</v>
      </c>
      <c r="C324">
        <v>3298395.94435315</v>
      </c>
    </row>
    <row r="325" spans="1:3">
      <c r="A325">
        <v>323</v>
      </c>
      <c r="B325">
        <v>1454523.0841795</v>
      </c>
      <c r="C325">
        <v>3298395.94435315</v>
      </c>
    </row>
    <row r="326" spans="1:3">
      <c r="A326">
        <v>324</v>
      </c>
      <c r="B326">
        <v>1454977.19686359</v>
      </c>
      <c r="C326">
        <v>3298395.94435315</v>
      </c>
    </row>
    <row r="327" spans="1:3">
      <c r="A327">
        <v>325</v>
      </c>
      <c r="B327">
        <v>1454219.80010294</v>
      </c>
      <c r="C327">
        <v>3298395.94435315</v>
      </c>
    </row>
    <row r="328" spans="1:3">
      <c r="A328">
        <v>326</v>
      </c>
      <c r="B328">
        <v>1454590.88345063</v>
      </c>
      <c r="C328">
        <v>3298395.94435315</v>
      </c>
    </row>
    <row r="329" spans="1:3">
      <c r="A329">
        <v>327</v>
      </c>
      <c r="B329">
        <v>1454688.57367399</v>
      </c>
      <c r="C329">
        <v>3298395.94435315</v>
      </c>
    </row>
    <row r="330" spans="1:3">
      <c r="A330">
        <v>328</v>
      </c>
      <c r="B330">
        <v>1454778.65007595</v>
      </c>
      <c r="C330">
        <v>3298395.94435315</v>
      </c>
    </row>
    <row r="331" spans="1:3">
      <c r="A331">
        <v>329</v>
      </c>
      <c r="B331">
        <v>1454644.21653209</v>
      </c>
      <c r="C331">
        <v>3298395.94435315</v>
      </c>
    </row>
    <row r="332" spans="1:3">
      <c r="A332">
        <v>330</v>
      </c>
      <c r="B332">
        <v>1454822.94700642</v>
      </c>
      <c r="C332">
        <v>3298395.94435315</v>
      </c>
    </row>
    <row r="333" spans="1:3">
      <c r="A333">
        <v>331</v>
      </c>
      <c r="B333">
        <v>1454882.76334366</v>
      </c>
      <c r="C333">
        <v>3298395.94435315</v>
      </c>
    </row>
    <row r="334" spans="1:3">
      <c r="A334">
        <v>332</v>
      </c>
      <c r="B334">
        <v>1454757.16373105</v>
      </c>
      <c r="C334">
        <v>3298395.94435315</v>
      </c>
    </row>
    <row r="335" spans="1:3">
      <c r="A335">
        <v>333</v>
      </c>
      <c r="B335">
        <v>1454547.78407954</v>
      </c>
      <c r="C335">
        <v>3298395.94435315</v>
      </c>
    </row>
    <row r="336" spans="1:3">
      <c r="A336">
        <v>334</v>
      </c>
      <c r="B336">
        <v>1454312.10779654</v>
      </c>
      <c r="C336">
        <v>3298395.94435315</v>
      </c>
    </row>
    <row r="337" spans="1:3">
      <c r="A337">
        <v>335</v>
      </c>
      <c r="B337">
        <v>1454718.40099915</v>
      </c>
      <c r="C337">
        <v>3298395.94435315</v>
      </c>
    </row>
    <row r="338" spans="1:3">
      <c r="A338">
        <v>336</v>
      </c>
      <c r="B338">
        <v>1454590.04743331</v>
      </c>
      <c r="C338">
        <v>3298395.94435315</v>
      </c>
    </row>
    <row r="339" spans="1:3">
      <c r="A339">
        <v>337</v>
      </c>
      <c r="B339">
        <v>1455021.33209392</v>
      </c>
      <c r="C339">
        <v>3298395.94435315</v>
      </c>
    </row>
    <row r="340" spans="1:3">
      <c r="A340">
        <v>338</v>
      </c>
      <c r="B340">
        <v>1454720.40835457</v>
      </c>
      <c r="C340">
        <v>3298395.94435315</v>
      </c>
    </row>
    <row r="341" spans="1:3">
      <c r="A341">
        <v>339</v>
      </c>
      <c r="B341">
        <v>1454567.34785027</v>
      </c>
      <c r="C341">
        <v>3298395.94435315</v>
      </c>
    </row>
    <row r="342" spans="1:3">
      <c r="A342">
        <v>340</v>
      </c>
      <c r="B342">
        <v>1454579.43850603</v>
      </c>
      <c r="C342">
        <v>3298395.94435315</v>
      </c>
    </row>
    <row r="343" spans="1:3">
      <c r="A343">
        <v>341</v>
      </c>
      <c r="B343">
        <v>1454563.21490852</v>
      </c>
      <c r="C343">
        <v>3298395.94435315</v>
      </c>
    </row>
    <row r="344" spans="1:3">
      <c r="A344">
        <v>342</v>
      </c>
      <c r="B344">
        <v>1454588.53766282</v>
      </c>
      <c r="C344">
        <v>3298395.94435315</v>
      </c>
    </row>
    <row r="345" spans="1:3">
      <c r="A345">
        <v>343</v>
      </c>
      <c r="B345">
        <v>1454127.7173416</v>
      </c>
      <c r="C345">
        <v>3298395.94435315</v>
      </c>
    </row>
    <row r="346" spans="1:3">
      <c r="A346">
        <v>344</v>
      </c>
      <c r="B346">
        <v>1454551.96845353</v>
      </c>
      <c r="C346">
        <v>3298395.94435315</v>
      </c>
    </row>
    <row r="347" spans="1:3">
      <c r="A347">
        <v>345</v>
      </c>
      <c r="B347">
        <v>1454589.2825652</v>
      </c>
      <c r="C347">
        <v>3298395.94435315</v>
      </c>
    </row>
    <row r="348" spans="1:3">
      <c r="A348">
        <v>346</v>
      </c>
      <c r="B348">
        <v>1454590.19091501</v>
      </c>
      <c r="C348">
        <v>3298395.94435315</v>
      </c>
    </row>
    <row r="349" spans="1:3">
      <c r="A349">
        <v>347</v>
      </c>
      <c r="B349">
        <v>1454584.35606629</v>
      </c>
      <c r="C349">
        <v>3298395.94435315</v>
      </c>
    </row>
    <row r="350" spans="1:3">
      <c r="A350">
        <v>348</v>
      </c>
      <c r="B350">
        <v>1454639.68544164</v>
      </c>
      <c r="C350">
        <v>3298395.94435315</v>
      </c>
    </row>
    <row r="351" spans="1:3">
      <c r="A351">
        <v>349</v>
      </c>
      <c r="B351">
        <v>1454471.23893691</v>
      </c>
      <c r="C351">
        <v>3298395.94435315</v>
      </c>
    </row>
    <row r="352" spans="1:3">
      <c r="A352">
        <v>350</v>
      </c>
      <c r="B352">
        <v>1454383.17765532</v>
      </c>
      <c r="C352">
        <v>3298395.94435315</v>
      </c>
    </row>
    <row r="353" spans="1:3">
      <c r="A353">
        <v>351</v>
      </c>
      <c r="B353">
        <v>1454827.59846665</v>
      </c>
      <c r="C353">
        <v>3298395.94435315</v>
      </c>
    </row>
    <row r="354" spans="1:3">
      <c r="A354">
        <v>352</v>
      </c>
      <c r="B354">
        <v>1454449.25482136</v>
      </c>
      <c r="C354">
        <v>3298395.94435315</v>
      </c>
    </row>
    <row r="355" spans="1:3">
      <c r="A355">
        <v>353</v>
      </c>
      <c r="B355">
        <v>1454470.54840386</v>
      </c>
      <c r="C355">
        <v>3298395.94435315</v>
      </c>
    </row>
    <row r="356" spans="1:3">
      <c r="A356">
        <v>354</v>
      </c>
      <c r="B356">
        <v>1454497.00687031</v>
      </c>
      <c r="C356">
        <v>3298395.94435315</v>
      </c>
    </row>
    <row r="357" spans="1:3">
      <c r="A357">
        <v>355</v>
      </c>
      <c r="B357">
        <v>1454313.23657989</v>
      </c>
      <c r="C357">
        <v>3298395.94435315</v>
      </c>
    </row>
    <row r="358" spans="1:3">
      <c r="A358">
        <v>356</v>
      </c>
      <c r="B358">
        <v>1454412.96751041</v>
      </c>
      <c r="C358">
        <v>3298395.94435315</v>
      </c>
    </row>
    <row r="359" spans="1:3">
      <c r="A359">
        <v>357</v>
      </c>
      <c r="B359">
        <v>1454236.06315353</v>
      </c>
      <c r="C359">
        <v>3298395.94435315</v>
      </c>
    </row>
    <row r="360" spans="1:3">
      <c r="A360">
        <v>358</v>
      </c>
      <c r="B360">
        <v>1454154.58834893</v>
      </c>
      <c r="C360">
        <v>3298395.94435315</v>
      </c>
    </row>
    <row r="361" spans="1:3">
      <c r="A361">
        <v>359</v>
      </c>
      <c r="B361">
        <v>1454031.72998615</v>
      </c>
      <c r="C361">
        <v>3298395.94435315</v>
      </c>
    </row>
    <row r="362" spans="1:3">
      <c r="A362">
        <v>360</v>
      </c>
      <c r="B362">
        <v>1454044.80286542</v>
      </c>
      <c r="C362">
        <v>3298395.94435315</v>
      </c>
    </row>
    <row r="363" spans="1:3">
      <c r="A363">
        <v>361</v>
      </c>
      <c r="B363">
        <v>1454138.26273878</v>
      </c>
      <c r="C363">
        <v>3298395.94435315</v>
      </c>
    </row>
    <row r="364" spans="1:3">
      <c r="A364">
        <v>362</v>
      </c>
      <c r="B364">
        <v>1454158.01770749</v>
      </c>
      <c r="C364">
        <v>3298395.94435315</v>
      </c>
    </row>
    <row r="365" spans="1:3">
      <c r="A365">
        <v>363</v>
      </c>
      <c r="B365">
        <v>1454115.11260872</v>
      </c>
      <c r="C365">
        <v>3298395.94435315</v>
      </c>
    </row>
    <row r="366" spans="1:3">
      <c r="A366">
        <v>364</v>
      </c>
      <c r="B366">
        <v>1454129.19447259</v>
      </c>
      <c r="C366">
        <v>3298395.94435315</v>
      </c>
    </row>
    <row r="367" spans="1:3">
      <c r="A367">
        <v>365</v>
      </c>
      <c r="B367">
        <v>1454186.40275728</v>
      </c>
      <c r="C367">
        <v>3298395.94435315</v>
      </c>
    </row>
    <row r="368" spans="1:3">
      <c r="A368">
        <v>366</v>
      </c>
      <c r="B368">
        <v>1454083.77114262</v>
      </c>
      <c r="C368">
        <v>3298395.94435315</v>
      </c>
    </row>
    <row r="369" spans="1:3">
      <c r="A369">
        <v>367</v>
      </c>
      <c r="B369">
        <v>1454155.99247594</v>
      </c>
      <c r="C369">
        <v>3298395.94435315</v>
      </c>
    </row>
    <row r="370" spans="1:3">
      <c r="A370">
        <v>368</v>
      </c>
      <c r="B370">
        <v>1454050.81215479</v>
      </c>
      <c r="C370">
        <v>3298395.94435315</v>
      </c>
    </row>
    <row r="371" spans="1:3">
      <c r="A371">
        <v>369</v>
      </c>
      <c r="B371">
        <v>1454437.78911511</v>
      </c>
      <c r="C371">
        <v>3298395.94435315</v>
      </c>
    </row>
    <row r="372" spans="1:3">
      <c r="A372">
        <v>370</v>
      </c>
      <c r="B372">
        <v>1454440.02666679</v>
      </c>
      <c r="C372">
        <v>3298395.94435315</v>
      </c>
    </row>
    <row r="373" spans="1:3">
      <c r="A373">
        <v>371</v>
      </c>
      <c r="B373">
        <v>1454399.36868865</v>
      </c>
      <c r="C373">
        <v>3298395.94435315</v>
      </c>
    </row>
    <row r="374" spans="1:3">
      <c r="A374">
        <v>372</v>
      </c>
      <c r="B374">
        <v>1454494.97514294</v>
      </c>
      <c r="C374">
        <v>3298395.94435315</v>
      </c>
    </row>
    <row r="375" spans="1:3">
      <c r="A375">
        <v>373</v>
      </c>
      <c r="B375">
        <v>1454293.24426222</v>
      </c>
      <c r="C375">
        <v>3298395.94435315</v>
      </c>
    </row>
    <row r="376" spans="1:3">
      <c r="A376">
        <v>374</v>
      </c>
      <c r="B376">
        <v>1454376.86536339</v>
      </c>
      <c r="C376">
        <v>3298395.94435315</v>
      </c>
    </row>
    <row r="377" spans="1:3">
      <c r="A377">
        <v>375</v>
      </c>
      <c r="B377">
        <v>1454568.68239601</v>
      </c>
      <c r="C377">
        <v>3298395.94435315</v>
      </c>
    </row>
    <row r="378" spans="1:3">
      <c r="A378">
        <v>376</v>
      </c>
      <c r="B378">
        <v>1454534.48676096</v>
      </c>
      <c r="C378">
        <v>3298395.94435315</v>
      </c>
    </row>
    <row r="379" spans="1:3">
      <c r="A379">
        <v>377</v>
      </c>
      <c r="B379">
        <v>1454511.20641</v>
      </c>
      <c r="C379">
        <v>3298395.94435315</v>
      </c>
    </row>
    <row r="380" spans="1:3">
      <c r="A380">
        <v>378</v>
      </c>
      <c r="B380">
        <v>1454499.20330048</v>
      </c>
      <c r="C380">
        <v>3298395.94435315</v>
      </c>
    </row>
    <row r="381" spans="1:3">
      <c r="A381">
        <v>379</v>
      </c>
      <c r="B381">
        <v>1454511.77644637</v>
      </c>
      <c r="C381">
        <v>3298395.94435315</v>
      </c>
    </row>
    <row r="382" spans="1:3">
      <c r="A382">
        <v>380</v>
      </c>
      <c r="B382">
        <v>1454375.87396896</v>
      </c>
      <c r="C382">
        <v>3298395.94435315</v>
      </c>
    </row>
    <row r="383" spans="1:3">
      <c r="A383">
        <v>381</v>
      </c>
      <c r="B383">
        <v>1454488.26853726</v>
      </c>
      <c r="C383">
        <v>3298395.94435315</v>
      </c>
    </row>
    <row r="384" spans="1:3">
      <c r="A384">
        <v>382</v>
      </c>
      <c r="B384">
        <v>1454548.78672645</v>
      </c>
      <c r="C384">
        <v>3298395.94435315</v>
      </c>
    </row>
    <row r="385" spans="1:3">
      <c r="A385">
        <v>383</v>
      </c>
      <c r="B385">
        <v>1454421.64084684</v>
      </c>
      <c r="C385">
        <v>3298395.94435315</v>
      </c>
    </row>
    <row r="386" spans="1:3">
      <c r="A386">
        <v>384</v>
      </c>
      <c r="B386">
        <v>1454462.61252878</v>
      </c>
      <c r="C386">
        <v>3298395.94435315</v>
      </c>
    </row>
    <row r="387" spans="1:3">
      <c r="A387">
        <v>385</v>
      </c>
      <c r="B387">
        <v>1454404.09531234</v>
      </c>
      <c r="C387">
        <v>3298395.94435315</v>
      </c>
    </row>
    <row r="388" spans="1:3">
      <c r="A388">
        <v>386</v>
      </c>
      <c r="B388">
        <v>1454346.95659144</v>
      </c>
      <c r="C388">
        <v>3298395.94435315</v>
      </c>
    </row>
    <row r="389" spans="1:3">
      <c r="A389">
        <v>387</v>
      </c>
      <c r="B389">
        <v>1454433.86223363</v>
      </c>
      <c r="C389">
        <v>3298395.94435315</v>
      </c>
    </row>
    <row r="390" spans="1:3">
      <c r="A390">
        <v>388</v>
      </c>
      <c r="B390">
        <v>1454253.77059792</v>
      </c>
      <c r="C390">
        <v>3298395.94435315</v>
      </c>
    </row>
    <row r="391" spans="1:3">
      <c r="A391">
        <v>389</v>
      </c>
      <c r="B391">
        <v>1454210.27943586</v>
      </c>
      <c r="C391">
        <v>3298395.94435315</v>
      </c>
    </row>
    <row r="392" spans="1:3">
      <c r="A392">
        <v>390</v>
      </c>
      <c r="B392">
        <v>1454186.59186979</v>
      </c>
      <c r="C392">
        <v>3298395.94435315</v>
      </c>
    </row>
    <row r="393" spans="1:3">
      <c r="A393">
        <v>391</v>
      </c>
      <c r="B393">
        <v>1454274.41551625</v>
      </c>
      <c r="C393">
        <v>3298395.94435315</v>
      </c>
    </row>
    <row r="394" spans="1:3">
      <c r="A394">
        <v>392</v>
      </c>
      <c r="B394">
        <v>1454242.44599073</v>
      </c>
      <c r="C394">
        <v>3298395.94435315</v>
      </c>
    </row>
    <row r="395" spans="1:3">
      <c r="A395">
        <v>393</v>
      </c>
      <c r="B395">
        <v>1454277.40395395</v>
      </c>
      <c r="C395">
        <v>3298395.94435315</v>
      </c>
    </row>
    <row r="396" spans="1:3">
      <c r="A396">
        <v>394</v>
      </c>
      <c r="B396">
        <v>1454180.51179566</v>
      </c>
      <c r="C396">
        <v>3298395.94435315</v>
      </c>
    </row>
    <row r="397" spans="1:3">
      <c r="A397">
        <v>395</v>
      </c>
      <c r="B397">
        <v>1454247.07429719</v>
      </c>
      <c r="C397">
        <v>3298395.94435315</v>
      </c>
    </row>
    <row r="398" spans="1:3">
      <c r="A398">
        <v>396</v>
      </c>
      <c r="B398">
        <v>1454344.99117383</v>
      </c>
      <c r="C398">
        <v>3298395.94435315</v>
      </c>
    </row>
    <row r="399" spans="1:3">
      <c r="A399">
        <v>397</v>
      </c>
      <c r="B399">
        <v>1454376.14832031</v>
      </c>
      <c r="C399">
        <v>3298395.94435315</v>
      </c>
    </row>
    <row r="400" spans="1:3">
      <c r="A400">
        <v>398</v>
      </c>
      <c r="B400">
        <v>1454213.98232383</v>
      </c>
      <c r="C400">
        <v>3298395.94435315</v>
      </c>
    </row>
    <row r="401" spans="1:3">
      <c r="A401">
        <v>399</v>
      </c>
      <c r="B401">
        <v>1454348.54874105</v>
      </c>
      <c r="C401">
        <v>3298395.94435315</v>
      </c>
    </row>
    <row r="402" spans="1:3">
      <c r="A402">
        <v>400</v>
      </c>
      <c r="B402">
        <v>1454386.4061003</v>
      </c>
      <c r="C402">
        <v>3298395.94435315</v>
      </c>
    </row>
    <row r="403" spans="1:3">
      <c r="A403">
        <v>401</v>
      </c>
      <c r="B403">
        <v>1454409.73957933</v>
      </c>
      <c r="C403">
        <v>3298395.94435315</v>
      </c>
    </row>
    <row r="404" spans="1:3">
      <c r="A404">
        <v>402</v>
      </c>
      <c r="B404">
        <v>1454316.08659467</v>
      </c>
      <c r="C404">
        <v>3298395.94435315</v>
      </c>
    </row>
    <row r="405" spans="1:3">
      <c r="A405">
        <v>403</v>
      </c>
      <c r="B405">
        <v>1454441.64945817</v>
      </c>
      <c r="C405">
        <v>3298395.94435315</v>
      </c>
    </row>
    <row r="406" spans="1:3">
      <c r="A406">
        <v>404</v>
      </c>
      <c r="B406">
        <v>1454537.53363202</v>
      </c>
      <c r="C406">
        <v>3298395.94435315</v>
      </c>
    </row>
    <row r="407" spans="1:3">
      <c r="A407">
        <v>405</v>
      </c>
      <c r="B407">
        <v>1454476.90301333</v>
      </c>
      <c r="C407">
        <v>3298395.94435315</v>
      </c>
    </row>
    <row r="408" spans="1:3">
      <c r="A408">
        <v>406</v>
      </c>
      <c r="B408">
        <v>1454552.11374763</v>
      </c>
      <c r="C408">
        <v>3298395.94435315</v>
      </c>
    </row>
    <row r="409" spans="1:3">
      <c r="A409">
        <v>407</v>
      </c>
      <c r="B409">
        <v>1454515.76782862</v>
      </c>
      <c r="C409">
        <v>3298395.94435315</v>
      </c>
    </row>
    <row r="410" spans="1:3">
      <c r="A410">
        <v>408</v>
      </c>
      <c r="B410">
        <v>1454463.34257869</v>
      </c>
      <c r="C410">
        <v>3298395.94435315</v>
      </c>
    </row>
    <row r="411" spans="1:3">
      <c r="A411">
        <v>409</v>
      </c>
      <c r="B411">
        <v>1454420.54938489</v>
      </c>
      <c r="C411">
        <v>3298395.94435315</v>
      </c>
    </row>
    <row r="412" spans="1:3">
      <c r="A412">
        <v>410</v>
      </c>
      <c r="B412">
        <v>1454397.70262532</v>
      </c>
      <c r="C412">
        <v>3298395.94435315</v>
      </c>
    </row>
    <row r="413" spans="1:3">
      <c r="A413">
        <v>411</v>
      </c>
      <c r="B413">
        <v>1454487.61413965</v>
      </c>
      <c r="C413">
        <v>3298395.94435315</v>
      </c>
    </row>
    <row r="414" spans="1:3">
      <c r="A414">
        <v>412</v>
      </c>
      <c r="B414">
        <v>1454412.96777883</v>
      </c>
      <c r="C414">
        <v>3298395.94435315</v>
      </c>
    </row>
    <row r="415" spans="1:3">
      <c r="A415">
        <v>413</v>
      </c>
      <c r="B415">
        <v>1454447.67992959</v>
      </c>
      <c r="C415">
        <v>3298395.94435315</v>
      </c>
    </row>
    <row r="416" spans="1:3">
      <c r="A416">
        <v>414</v>
      </c>
      <c r="B416">
        <v>1454595.04332196</v>
      </c>
      <c r="C416">
        <v>3298395.94435315</v>
      </c>
    </row>
    <row r="417" spans="1:3">
      <c r="A417">
        <v>415</v>
      </c>
      <c r="B417">
        <v>1454393.34986262</v>
      </c>
      <c r="C417">
        <v>3298395.94435315</v>
      </c>
    </row>
    <row r="418" spans="1:3">
      <c r="A418">
        <v>416</v>
      </c>
      <c r="B418">
        <v>1454445.91460342</v>
      </c>
      <c r="C418">
        <v>3298395.94435315</v>
      </c>
    </row>
    <row r="419" spans="1:3">
      <c r="A419">
        <v>417</v>
      </c>
      <c r="B419">
        <v>1454468.36743367</v>
      </c>
      <c r="C419">
        <v>3298395.94435315</v>
      </c>
    </row>
    <row r="420" spans="1:3">
      <c r="A420">
        <v>418</v>
      </c>
      <c r="B420">
        <v>1454440.85841877</v>
      </c>
      <c r="C420">
        <v>3298395.94435315</v>
      </c>
    </row>
    <row r="421" spans="1:3">
      <c r="A421">
        <v>419</v>
      </c>
      <c r="B421">
        <v>1454443.6955785</v>
      </c>
      <c r="C421">
        <v>3298395.94435315</v>
      </c>
    </row>
    <row r="422" spans="1:3">
      <c r="A422">
        <v>420</v>
      </c>
      <c r="B422">
        <v>1454429.44362282</v>
      </c>
      <c r="C422">
        <v>3298395.94435315</v>
      </c>
    </row>
    <row r="423" spans="1:3">
      <c r="A423">
        <v>421</v>
      </c>
      <c r="B423">
        <v>1454452.13234939</v>
      </c>
      <c r="C423">
        <v>3298395.94435315</v>
      </c>
    </row>
    <row r="424" spans="1:3">
      <c r="A424">
        <v>422</v>
      </c>
      <c r="B424">
        <v>1454453.68897593</v>
      </c>
      <c r="C424">
        <v>3298395.94435315</v>
      </c>
    </row>
    <row r="425" spans="1:3">
      <c r="A425">
        <v>423</v>
      </c>
      <c r="B425">
        <v>1454444.15428547</v>
      </c>
      <c r="C425">
        <v>3298395.94435315</v>
      </c>
    </row>
    <row r="426" spans="1:3">
      <c r="A426">
        <v>424</v>
      </c>
      <c r="B426">
        <v>1454456.51876787</v>
      </c>
      <c r="C426">
        <v>3298395.94435315</v>
      </c>
    </row>
    <row r="427" spans="1:3">
      <c r="A427">
        <v>425</v>
      </c>
      <c r="B427">
        <v>1454495.37613434</v>
      </c>
      <c r="C427">
        <v>3298395.94435315</v>
      </c>
    </row>
    <row r="428" spans="1:3">
      <c r="A428">
        <v>426</v>
      </c>
      <c r="B428">
        <v>1454468.34796183</v>
      </c>
      <c r="C428">
        <v>3298395.94435315</v>
      </c>
    </row>
    <row r="429" spans="1:3">
      <c r="A429">
        <v>427</v>
      </c>
      <c r="B429">
        <v>1454433.74179355</v>
      </c>
      <c r="C429">
        <v>3298395.94435315</v>
      </c>
    </row>
    <row r="430" spans="1:3">
      <c r="A430">
        <v>428</v>
      </c>
      <c r="B430">
        <v>1454475.54566485</v>
      </c>
      <c r="C430">
        <v>3298395.94435315</v>
      </c>
    </row>
    <row r="431" spans="1:3">
      <c r="A431">
        <v>429</v>
      </c>
      <c r="B431">
        <v>1454437.71706743</v>
      </c>
      <c r="C431">
        <v>3298395.94435315</v>
      </c>
    </row>
    <row r="432" spans="1:3">
      <c r="A432">
        <v>430</v>
      </c>
      <c r="B432">
        <v>1454420.11862704</v>
      </c>
      <c r="C432">
        <v>3298395.94435315</v>
      </c>
    </row>
    <row r="433" spans="1:3">
      <c r="A433">
        <v>431</v>
      </c>
      <c r="B433">
        <v>1454388.01284206</v>
      </c>
      <c r="C433">
        <v>3298395.94435315</v>
      </c>
    </row>
    <row r="434" spans="1:3">
      <c r="A434">
        <v>432</v>
      </c>
      <c r="B434">
        <v>1454380.36826497</v>
      </c>
      <c r="C434">
        <v>3298395.94435315</v>
      </c>
    </row>
    <row r="435" spans="1:3">
      <c r="A435">
        <v>433</v>
      </c>
      <c r="B435">
        <v>1454282.95531209</v>
      </c>
      <c r="C435">
        <v>3298395.94435315</v>
      </c>
    </row>
    <row r="436" spans="1:3">
      <c r="A436">
        <v>434</v>
      </c>
      <c r="B436">
        <v>1454220.72316652</v>
      </c>
      <c r="C436">
        <v>3298395.94435315</v>
      </c>
    </row>
    <row r="437" spans="1:3">
      <c r="A437">
        <v>435</v>
      </c>
      <c r="B437">
        <v>1454277.62842483</v>
      </c>
      <c r="C437">
        <v>3298395.94435315</v>
      </c>
    </row>
    <row r="438" spans="1:3">
      <c r="A438">
        <v>436</v>
      </c>
      <c r="B438">
        <v>1454258.94806447</v>
      </c>
      <c r="C438">
        <v>3298395.94435315</v>
      </c>
    </row>
    <row r="439" spans="1:3">
      <c r="A439">
        <v>437</v>
      </c>
      <c r="B439">
        <v>1454310.78975985</v>
      </c>
      <c r="C439">
        <v>3298395.94435315</v>
      </c>
    </row>
    <row r="440" spans="1:3">
      <c r="A440">
        <v>438</v>
      </c>
      <c r="B440">
        <v>1454289.38922437</v>
      </c>
      <c r="C440">
        <v>3298395.94435315</v>
      </c>
    </row>
    <row r="441" spans="1:3">
      <c r="A441">
        <v>439</v>
      </c>
      <c r="B441">
        <v>1454289.95606506</v>
      </c>
      <c r="C441">
        <v>3298395.94435315</v>
      </c>
    </row>
    <row r="442" spans="1:3">
      <c r="A442">
        <v>440</v>
      </c>
      <c r="B442">
        <v>1454299.63109133</v>
      </c>
      <c r="C442">
        <v>3298395.94435315</v>
      </c>
    </row>
    <row r="443" spans="1:3">
      <c r="A443">
        <v>441</v>
      </c>
      <c r="B443">
        <v>1454275.39207795</v>
      </c>
      <c r="C443">
        <v>3298395.94435315</v>
      </c>
    </row>
    <row r="444" spans="1:3">
      <c r="A444">
        <v>442</v>
      </c>
      <c r="B444">
        <v>1454276.49958399</v>
      </c>
      <c r="C444">
        <v>3298395.94435315</v>
      </c>
    </row>
    <row r="445" spans="1:3">
      <c r="A445">
        <v>443</v>
      </c>
      <c r="B445">
        <v>1454262.9021863</v>
      </c>
      <c r="C445">
        <v>3298395.94435315</v>
      </c>
    </row>
    <row r="446" spans="1:3">
      <c r="A446">
        <v>444</v>
      </c>
      <c r="B446">
        <v>1454278.01114406</v>
      </c>
      <c r="C446">
        <v>3298395.94435315</v>
      </c>
    </row>
    <row r="447" spans="1:3">
      <c r="A447">
        <v>445</v>
      </c>
      <c r="B447">
        <v>1454300.95867754</v>
      </c>
      <c r="C447">
        <v>3298395.94435315</v>
      </c>
    </row>
    <row r="448" spans="1:3">
      <c r="A448">
        <v>446</v>
      </c>
      <c r="B448">
        <v>1454335.14448713</v>
      </c>
      <c r="C448">
        <v>3298395.94435315</v>
      </c>
    </row>
    <row r="449" spans="1:3">
      <c r="A449">
        <v>447</v>
      </c>
      <c r="B449">
        <v>1454314.92767726</v>
      </c>
      <c r="C449">
        <v>3298395.94435315</v>
      </c>
    </row>
    <row r="450" spans="1:3">
      <c r="A450">
        <v>448</v>
      </c>
      <c r="B450">
        <v>1454371.54894069</v>
      </c>
      <c r="C450">
        <v>3298395.94435315</v>
      </c>
    </row>
    <row r="451" spans="1:3">
      <c r="A451">
        <v>449</v>
      </c>
      <c r="B451">
        <v>1454341.44050142</v>
      </c>
      <c r="C451">
        <v>3298395.94435315</v>
      </c>
    </row>
    <row r="452" spans="1:3">
      <c r="A452">
        <v>450</v>
      </c>
      <c r="B452">
        <v>1454347.34724332</v>
      </c>
      <c r="C452">
        <v>3298395.94435315</v>
      </c>
    </row>
    <row r="453" spans="1:3">
      <c r="A453">
        <v>451</v>
      </c>
      <c r="B453">
        <v>1454311.26119563</v>
      </c>
      <c r="C453">
        <v>3298395.94435315</v>
      </c>
    </row>
    <row r="454" spans="1:3">
      <c r="A454">
        <v>452</v>
      </c>
      <c r="B454">
        <v>1454380.03591698</v>
      </c>
      <c r="C454">
        <v>3298395.94435315</v>
      </c>
    </row>
    <row r="455" spans="1:3">
      <c r="A455">
        <v>453</v>
      </c>
      <c r="B455">
        <v>1454360.16198131</v>
      </c>
      <c r="C455">
        <v>3298395.94435315</v>
      </c>
    </row>
    <row r="456" spans="1:3">
      <c r="A456">
        <v>454</v>
      </c>
      <c r="B456">
        <v>1454385.79357208</v>
      </c>
      <c r="C456">
        <v>3298395.94435315</v>
      </c>
    </row>
    <row r="457" spans="1:3">
      <c r="A457">
        <v>455</v>
      </c>
      <c r="B457">
        <v>1454381.72913523</v>
      </c>
      <c r="C457">
        <v>3298395.94435315</v>
      </c>
    </row>
    <row r="458" spans="1:3">
      <c r="A458">
        <v>456</v>
      </c>
      <c r="B458">
        <v>1454381.54090909</v>
      </c>
      <c r="C458">
        <v>3298395.94435315</v>
      </c>
    </row>
    <row r="459" spans="1:3">
      <c r="A459">
        <v>457</v>
      </c>
      <c r="B459">
        <v>1454380.71905595</v>
      </c>
      <c r="C459">
        <v>3298395.94435315</v>
      </c>
    </row>
    <row r="460" spans="1:3">
      <c r="A460">
        <v>458</v>
      </c>
      <c r="B460">
        <v>1454374.93022815</v>
      </c>
      <c r="C460">
        <v>3298395.94435315</v>
      </c>
    </row>
    <row r="461" spans="1:3">
      <c r="A461">
        <v>459</v>
      </c>
      <c r="B461">
        <v>1454370.42201012</v>
      </c>
      <c r="C461">
        <v>3298395.94435315</v>
      </c>
    </row>
    <row r="462" spans="1:3">
      <c r="A462">
        <v>460</v>
      </c>
      <c r="B462">
        <v>1454343.47528128</v>
      </c>
      <c r="C462">
        <v>3298395.94435315</v>
      </c>
    </row>
    <row r="463" spans="1:3">
      <c r="A463">
        <v>461</v>
      </c>
      <c r="B463">
        <v>1454371.91967043</v>
      </c>
      <c r="C463">
        <v>3298395.94435315</v>
      </c>
    </row>
    <row r="464" spans="1:3">
      <c r="A464">
        <v>462</v>
      </c>
      <c r="B464">
        <v>1454381.12917116</v>
      </c>
      <c r="C464">
        <v>3298395.94435315</v>
      </c>
    </row>
    <row r="465" spans="1:3">
      <c r="A465">
        <v>463</v>
      </c>
      <c r="B465">
        <v>1454359.0890523</v>
      </c>
      <c r="C465">
        <v>3298395.94435315</v>
      </c>
    </row>
    <row r="466" spans="1:3">
      <c r="A466">
        <v>464</v>
      </c>
      <c r="B466">
        <v>1454369.85260498</v>
      </c>
      <c r="C466">
        <v>3298395.94435315</v>
      </c>
    </row>
    <row r="467" spans="1:3">
      <c r="A467">
        <v>465</v>
      </c>
      <c r="B467">
        <v>1454359.51955714</v>
      </c>
      <c r="C467">
        <v>3298395.94435315</v>
      </c>
    </row>
    <row r="468" spans="1:3">
      <c r="A468">
        <v>466</v>
      </c>
      <c r="B468">
        <v>1454352.31961714</v>
      </c>
      <c r="C468">
        <v>3298395.94435315</v>
      </c>
    </row>
    <row r="469" spans="1:3">
      <c r="A469">
        <v>467</v>
      </c>
      <c r="B469">
        <v>1454354.54323628</v>
      </c>
      <c r="C469">
        <v>3298395.94435315</v>
      </c>
    </row>
    <row r="470" spans="1:3">
      <c r="A470">
        <v>468</v>
      </c>
      <c r="B470">
        <v>1454348.78682998</v>
      </c>
      <c r="C470">
        <v>3298395.94435315</v>
      </c>
    </row>
    <row r="471" spans="1:3">
      <c r="A471">
        <v>469</v>
      </c>
      <c r="B471">
        <v>1454335.11203352</v>
      </c>
      <c r="C471">
        <v>3298395.94435315</v>
      </c>
    </row>
    <row r="472" spans="1:3">
      <c r="A472">
        <v>470</v>
      </c>
      <c r="B472">
        <v>1454309.75343583</v>
      </c>
      <c r="C472">
        <v>3298395.94435315</v>
      </c>
    </row>
    <row r="473" spans="1:3">
      <c r="A473">
        <v>471</v>
      </c>
      <c r="B473">
        <v>1454296.38884286</v>
      </c>
      <c r="C473">
        <v>3298395.94435315</v>
      </c>
    </row>
    <row r="474" spans="1:3">
      <c r="A474">
        <v>472</v>
      </c>
      <c r="B474">
        <v>1454319.55224818</v>
      </c>
      <c r="C474">
        <v>3298395.94435315</v>
      </c>
    </row>
    <row r="475" spans="1:3">
      <c r="A475">
        <v>473</v>
      </c>
      <c r="B475">
        <v>1454297.21437027</v>
      </c>
      <c r="C475">
        <v>3298395.94435315</v>
      </c>
    </row>
    <row r="476" spans="1:3">
      <c r="A476">
        <v>474</v>
      </c>
      <c r="B476">
        <v>1454345.30411906</v>
      </c>
      <c r="C476">
        <v>3298395.94435315</v>
      </c>
    </row>
    <row r="477" spans="1:3">
      <c r="A477">
        <v>475</v>
      </c>
      <c r="B477">
        <v>1454316.56840076</v>
      </c>
      <c r="C477">
        <v>3298395.94435315</v>
      </c>
    </row>
    <row r="478" spans="1:3">
      <c r="A478">
        <v>476</v>
      </c>
      <c r="B478">
        <v>1454274.03880773</v>
      </c>
      <c r="C478">
        <v>3298395.94435315</v>
      </c>
    </row>
    <row r="479" spans="1:3">
      <c r="A479">
        <v>477</v>
      </c>
      <c r="B479">
        <v>1454310.24839226</v>
      </c>
      <c r="C479">
        <v>3298395.94435315</v>
      </c>
    </row>
    <row r="480" spans="1:3">
      <c r="A480">
        <v>478</v>
      </c>
      <c r="B480">
        <v>1454313.25244799</v>
      </c>
      <c r="C480">
        <v>3298395.94435315</v>
      </c>
    </row>
    <row r="481" spans="1:3">
      <c r="A481">
        <v>479</v>
      </c>
      <c r="B481">
        <v>1454314.56720704</v>
      </c>
      <c r="C481">
        <v>3298395.94435315</v>
      </c>
    </row>
    <row r="482" spans="1:3">
      <c r="A482">
        <v>480</v>
      </c>
      <c r="B482">
        <v>1454307.80055485</v>
      </c>
      <c r="C482">
        <v>3298395.94435315</v>
      </c>
    </row>
    <row r="483" spans="1:3">
      <c r="A483">
        <v>481</v>
      </c>
      <c r="B483">
        <v>1454319.08058739</v>
      </c>
      <c r="C483">
        <v>3298395.94435315</v>
      </c>
    </row>
    <row r="484" spans="1:3">
      <c r="A484">
        <v>482</v>
      </c>
      <c r="B484">
        <v>1454280.47492607</v>
      </c>
      <c r="C484">
        <v>3298395.94435315</v>
      </c>
    </row>
    <row r="485" spans="1:3">
      <c r="A485">
        <v>483</v>
      </c>
      <c r="B485">
        <v>1454301.25637443</v>
      </c>
      <c r="C485">
        <v>3298395.94435315</v>
      </c>
    </row>
    <row r="486" spans="1:3">
      <c r="A486">
        <v>484</v>
      </c>
      <c r="B486">
        <v>1454314.12364357</v>
      </c>
      <c r="C486">
        <v>3298395.94435315</v>
      </c>
    </row>
    <row r="487" spans="1:3">
      <c r="A487">
        <v>485</v>
      </c>
      <c r="B487">
        <v>1454318.83636686</v>
      </c>
      <c r="C487">
        <v>3298395.94435315</v>
      </c>
    </row>
    <row r="488" spans="1:3">
      <c r="A488">
        <v>486</v>
      </c>
      <c r="B488">
        <v>1454314.83949028</v>
      </c>
      <c r="C488">
        <v>3298395.94435315</v>
      </c>
    </row>
    <row r="489" spans="1:3">
      <c r="A489">
        <v>487</v>
      </c>
      <c r="B489">
        <v>1454314.93092054</v>
      </c>
      <c r="C489">
        <v>3298395.94435315</v>
      </c>
    </row>
    <row r="490" spans="1:3">
      <c r="A490">
        <v>488</v>
      </c>
      <c r="B490">
        <v>1454309.16682465</v>
      </c>
      <c r="C490">
        <v>3298395.94435315</v>
      </c>
    </row>
    <row r="491" spans="1:3">
      <c r="A491">
        <v>489</v>
      </c>
      <c r="B491">
        <v>1454311.90692296</v>
      </c>
      <c r="C491">
        <v>3298395.94435315</v>
      </c>
    </row>
    <row r="492" spans="1:3">
      <c r="A492">
        <v>490</v>
      </c>
      <c r="B492">
        <v>1454310.79503145</v>
      </c>
      <c r="C492">
        <v>3298395.94435315</v>
      </c>
    </row>
    <row r="493" spans="1:3">
      <c r="A493">
        <v>491</v>
      </c>
      <c r="B493">
        <v>1454333.97715833</v>
      </c>
      <c r="C493">
        <v>3298395.94435315</v>
      </c>
    </row>
    <row r="494" spans="1:3">
      <c r="A494">
        <v>492</v>
      </c>
      <c r="B494">
        <v>1454320.12312237</v>
      </c>
      <c r="C494">
        <v>3298395.94435315</v>
      </c>
    </row>
    <row r="495" spans="1:3">
      <c r="A495">
        <v>493</v>
      </c>
      <c r="B495">
        <v>1454311.53475658</v>
      </c>
      <c r="C495">
        <v>3298395.94435315</v>
      </c>
    </row>
    <row r="496" spans="1:3">
      <c r="A496">
        <v>494</v>
      </c>
      <c r="B496">
        <v>1454308.38966171</v>
      </c>
      <c r="C496">
        <v>3298395.94435315</v>
      </c>
    </row>
    <row r="497" spans="1:3">
      <c r="A497">
        <v>495</v>
      </c>
      <c r="B497">
        <v>1454309.48334661</v>
      </c>
      <c r="C497">
        <v>3298395.94435315</v>
      </c>
    </row>
    <row r="498" spans="1:3">
      <c r="A498">
        <v>496</v>
      </c>
      <c r="B498">
        <v>1454314.74495913</v>
      </c>
      <c r="C498">
        <v>3298395.94435315</v>
      </c>
    </row>
    <row r="499" spans="1:3">
      <c r="A499">
        <v>497</v>
      </c>
      <c r="B499">
        <v>1454297.72810782</v>
      </c>
      <c r="C499">
        <v>3298395.94435315</v>
      </c>
    </row>
    <row r="500" spans="1:3">
      <c r="A500">
        <v>498</v>
      </c>
      <c r="B500">
        <v>1454304.38129317</v>
      </c>
      <c r="C500">
        <v>3298395.94435315</v>
      </c>
    </row>
    <row r="501" spans="1:3">
      <c r="A501">
        <v>499</v>
      </c>
      <c r="B501">
        <v>1454299.59151698</v>
      </c>
      <c r="C501">
        <v>3298395.94435315</v>
      </c>
    </row>
    <row r="502" spans="1:3">
      <c r="A502">
        <v>500</v>
      </c>
      <c r="B502">
        <v>1454303.02502634</v>
      </c>
      <c r="C502">
        <v>3298395.94435315</v>
      </c>
    </row>
    <row r="503" spans="1:3">
      <c r="A503">
        <v>501</v>
      </c>
      <c r="B503">
        <v>1454293.37485255</v>
      </c>
      <c r="C503">
        <v>3298395.94435315</v>
      </c>
    </row>
    <row r="504" spans="1:3">
      <c r="A504">
        <v>502</v>
      </c>
      <c r="B504">
        <v>1454292.79047354</v>
      </c>
      <c r="C504">
        <v>3298395.94435315</v>
      </c>
    </row>
    <row r="505" spans="1:3">
      <c r="A505">
        <v>503</v>
      </c>
      <c r="B505">
        <v>1454295.9130709</v>
      </c>
      <c r="C505">
        <v>3298395.94435315</v>
      </c>
    </row>
    <row r="506" spans="1:3">
      <c r="A506">
        <v>504</v>
      </c>
      <c r="B506">
        <v>1454293.23719492</v>
      </c>
      <c r="C506">
        <v>3298395.94435315</v>
      </c>
    </row>
    <row r="507" spans="1:3">
      <c r="A507">
        <v>505</v>
      </c>
      <c r="B507">
        <v>1454278.3733724</v>
      </c>
      <c r="C507">
        <v>3298395.94435315</v>
      </c>
    </row>
    <row r="508" spans="1:3">
      <c r="A508">
        <v>506</v>
      </c>
      <c r="B508">
        <v>1454288.52957891</v>
      </c>
      <c r="C508">
        <v>3298395.94435315</v>
      </c>
    </row>
    <row r="509" spans="1:3">
      <c r="A509">
        <v>507</v>
      </c>
      <c r="B509">
        <v>1454293.82166965</v>
      </c>
      <c r="C509">
        <v>3298395.94435315</v>
      </c>
    </row>
    <row r="510" spans="1:3">
      <c r="A510">
        <v>508</v>
      </c>
      <c r="B510">
        <v>1454278.82437058</v>
      </c>
      <c r="C510">
        <v>3298395.94435315</v>
      </c>
    </row>
    <row r="511" spans="1:3">
      <c r="A511">
        <v>509</v>
      </c>
      <c r="B511">
        <v>1454297.72522709</v>
      </c>
      <c r="C511">
        <v>3298395.94435315</v>
      </c>
    </row>
    <row r="512" spans="1:3">
      <c r="A512">
        <v>510</v>
      </c>
      <c r="B512">
        <v>1454301.64894858</v>
      </c>
      <c r="C512">
        <v>3298395.94435315</v>
      </c>
    </row>
    <row r="513" spans="1:3">
      <c r="A513">
        <v>511</v>
      </c>
      <c r="B513">
        <v>1454311.17913279</v>
      </c>
      <c r="C513">
        <v>3298395.94435315</v>
      </c>
    </row>
    <row r="514" spans="1:3">
      <c r="A514">
        <v>512</v>
      </c>
      <c r="B514">
        <v>1454297.28270394</v>
      </c>
      <c r="C514">
        <v>3298395.94435315</v>
      </c>
    </row>
    <row r="515" spans="1:3">
      <c r="A515">
        <v>513</v>
      </c>
      <c r="B515">
        <v>1454287.7973548</v>
      </c>
      <c r="C515">
        <v>3298395.94435315</v>
      </c>
    </row>
    <row r="516" spans="1:3">
      <c r="A516">
        <v>514</v>
      </c>
      <c r="B516">
        <v>1454295.64414452</v>
      </c>
      <c r="C516">
        <v>3298395.94435315</v>
      </c>
    </row>
    <row r="517" spans="1:3">
      <c r="A517">
        <v>515</v>
      </c>
      <c r="B517">
        <v>1454306.88484096</v>
      </c>
      <c r="C517">
        <v>3298395.94435315</v>
      </c>
    </row>
    <row r="518" spans="1:3">
      <c r="A518">
        <v>516</v>
      </c>
      <c r="B518">
        <v>1454304.16039646</v>
      </c>
      <c r="C518">
        <v>3298395.94435315</v>
      </c>
    </row>
    <row r="519" spans="1:3">
      <c r="A519">
        <v>517</v>
      </c>
      <c r="B519">
        <v>1454298.05740157</v>
      </c>
      <c r="C519">
        <v>3298395.94435315</v>
      </c>
    </row>
    <row r="520" spans="1:3">
      <c r="A520">
        <v>518</v>
      </c>
      <c r="B520">
        <v>1454299.40527812</v>
      </c>
      <c r="C520">
        <v>3298395.94435315</v>
      </c>
    </row>
    <row r="521" spans="1:3">
      <c r="A521">
        <v>519</v>
      </c>
      <c r="B521">
        <v>1454298.36630889</v>
      </c>
      <c r="C521">
        <v>3298395.94435315</v>
      </c>
    </row>
    <row r="522" spans="1:3">
      <c r="A522">
        <v>520</v>
      </c>
      <c r="B522">
        <v>1454304.53426456</v>
      </c>
      <c r="C522">
        <v>3298395.94435315</v>
      </c>
    </row>
    <row r="523" spans="1:3">
      <c r="A523">
        <v>521</v>
      </c>
      <c r="B523">
        <v>1454314.62423082</v>
      </c>
      <c r="C523">
        <v>3298395.94435315</v>
      </c>
    </row>
    <row r="524" spans="1:3">
      <c r="A524">
        <v>522</v>
      </c>
      <c r="B524">
        <v>1454294.86241292</v>
      </c>
      <c r="C524">
        <v>3298395.94435315</v>
      </c>
    </row>
    <row r="525" spans="1:3">
      <c r="A525">
        <v>523</v>
      </c>
      <c r="B525">
        <v>1454296.66179212</v>
      </c>
      <c r="C525">
        <v>3298395.94435315</v>
      </c>
    </row>
    <row r="526" spans="1:3">
      <c r="A526">
        <v>524</v>
      </c>
      <c r="B526">
        <v>1454307.20782929</v>
      </c>
      <c r="C526">
        <v>3298395.94435315</v>
      </c>
    </row>
    <row r="527" spans="1:3">
      <c r="A527">
        <v>525</v>
      </c>
      <c r="B527">
        <v>1454300.77356965</v>
      </c>
      <c r="C527">
        <v>3298395.94435315</v>
      </c>
    </row>
    <row r="528" spans="1:3">
      <c r="A528">
        <v>526</v>
      </c>
      <c r="B528">
        <v>1454297.9760627</v>
      </c>
      <c r="C528">
        <v>3298395.94435315</v>
      </c>
    </row>
    <row r="529" spans="1:3">
      <c r="A529">
        <v>527</v>
      </c>
      <c r="B529">
        <v>1454299.9295431</v>
      </c>
      <c r="C529">
        <v>3298395.94435315</v>
      </c>
    </row>
    <row r="530" spans="1:3">
      <c r="A530">
        <v>528</v>
      </c>
      <c r="B530">
        <v>1454307.83687739</v>
      </c>
      <c r="C530">
        <v>3298395.94435315</v>
      </c>
    </row>
    <row r="531" spans="1:3">
      <c r="A531">
        <v>529</v>
      </c>
      <c r="B531">
        <v>1454298.48914326</v>
      </c>
      <c r="C531">
        <v>3298395.94435315</v>
      </c>
    </row>
    <row r="532" spans="1:3">
      <c r="A532">
        <v>530</v>
      </c>
      <c r="B532">
        <v>1454294.91004922</v>
      </c>
      <c r="C532">
        <v>3298395.94435315</v>
      </c>
    </row>
    <row r="533" spans="1:3">
      <c r="A533">
        <v>531</v>
      </c>
      <c r="B533">
        <v>1454289.89294816</v>
      </c>
      <c r="C533">
        <v>3298395.94435315</v>
      </c>
    </row>
    <row r="534" spans="1:3">
      <c r="A534">
        <v>532</v>
      </c>
      <c r="B534">
        <v>1454290.25437501</v>
      </c>
      <c r="C534">
        <v>3298395.94435315</v>
      </c>
    </row>
    <row r="535" spans="1:3">
      <c r="A535">
        <v>533</v>
      </c>
      <c r="B535">
        <v>1454295.87019592</v>
      </c>
      <c r="C535">
        <v>3298395.94435315</v>
      </c>
    </row>
    <row r="536" spans="1:3">
      <c r="A536">
        <v>534</v>
      </c>
      <c r="B536">
        <v>1454297.68879478</v>
      </c>
      <c r="C536">
        <v>3298395.94435315</v>
      </c>
    </row>
    <row r="537" spans="1:3">
      <c r="A537">
        <v>535</v>
      </c>
      <c r="B537">
        <v>1454302.05985126</v>
      </c>
      <c r="C537">
        <v>3298395.94435315</v>
      </c>
    </row>
    <row r="538" spans="1:3">
      <c r="A538">
        <v>536</v>
      </c>
      <c r="B538">
        <v>1454304.00186952</v>
      </c>
      <c r="C538">
        <v>3298395.94435315</v>
      </c>
    </row>
    <row r="539" spans="1:3">
      <c r="A539">
        <v>537</v>
      </c>
      <c r="B539">
        <v>1454302.42238802</v>
      </c>
      <c r="C539">
        <v>3298395.94435315</v>
      </c>
    </row>
    <row r="540" spans="1:3">
      <c r="A540">
        <v>538</v>
      </c>
      <c r="B540">
        <v>1454295.98555088</v>
      </c>
      <c r="C540">
        <v>3298395.94435315</v>
      </c>
    </row>
    <row r="541" spans="1:3">
      <c r="A541">
        <v>539</v>
      </c>
      <c r="B541">
        <v>1454295.55040085</v>
      </c>
      <c r="C541">
        <v>3298395.94435315</v>
      </c>
    </row>
    <row r="542" spans="1:3">
      <c r="A542">
        <v>540</v>
      </c>
      <c r="B542">
        <v>1454302.9803005</v>
      </c>
      <c r="C542">
        <v>3298395.94435315</v>
      </c>
    </row>
    <row r="543" spans="1:3">
      <c r="A543">
        <v>541</v>
      </c>
      <c r="B543">
        <v>1454300.21492267</v>
      </c>
      <c r="C543">
        <v>3298395.94435315</v>
      </c>
    </row>
    <row r="544" spans="1:3">
      <c r="A544">
        <v>542</v>
      </c>
      <c r="B544">
        <v>1454299.81493244</v>
      </c>
      <c r="C544">
        <v>3298395.94435315</v>
      </c>
    </row>
    <row r="545" spans="1:3">
      <c r="A545">
        <v>543</v>
      </c>
      <c r="B545">
        <v>1454300.82638243</v>
      </c>
      <c r="C545">
        <v>3298395.94435315</v>
      </c>
    </row>
    <row r="546" spans="1:3">
      <c r="A546">
        <v>544</v>
      </c>
      <c r="B546">
        <v>1454307.31903728</v>
      </c>
      <c r="C546">
        <v>3298395.94435315</v>
      </c>
    </row>
    <row r="547" spans="1:3">
      <c r="A547">
        <v>545</v>
      </c>
      <c r="B547">
        <v>1454306.41299924</v>
      </c>
      <c r="C547">
        <v>3298395.94435315</v>
      </c>
    </row>
    <row r="548" spans="1:3">
      <c r="A548">
        <v>546</v>
      </c>
      <c r="B548">
        <v>1454306.87840218</v>
      </c>
      <c r="C548">
        <v>3298395.94435315</v>
      </c>
    </row>
    <row r="549" spans="1:3">
      <c r="A549">
        <v>547</v>
      </c>
      <c r="B549">
        <v>1454301.54450439</v>
      </c>
      <c r="C549">
        <v>3298395.94435315</v>
      </c>
    </row>
    <row r="550" spans="1:3">
      <c r="A550">
        <v>548</v>
      </c>
      <c r="B550">
        <v>1454302.63646107</v>
      </c>
      <c r="C550">
        <v>3298395.94435315</v>
      </c>
    </row>
    <row r="551" spans="1:3">
      <c r="A551">
        <v>549</v>
      </c>
      <c r="B551">
        <v>1454304.3086556</v>
      </c>
      <c r="C551">
        <v>3298395.94435315</v>
      </c>
    </row>
    <row r="552" spans="1:3">
      <c r="A552">
        <v>550</v>
      </c>
      <c r="B552">
        <v>1454300.02775034</v>
      </c>
      <c r="C552">
        <v>3298395.94435315</v>
      </c>
    </row>
    <row r="553" spans="1:3">
      <c r="A553">
        <v>551</v>
      </c>
      <c r="B553">
        <v>1454309.92318042</v>
      </c>
      <c r="C553">
        <v>3298395.94435315</v>
      </c>
    </row>
    <row r="554" spans="1:3">
      <c r="A554">
        <v>552</v>
      </c>
      <c r="B554">
        <v>1454306.4246401</v>
      </c>
      <c r="C554">
        <v>3298395.94435315</v>
      </c>
    </row>
    <row r="555" spans="1:3">
      <c r="A555">
        <v>553</v>
      </c>
      <c r="B555">
        <v>1454308.23333599</v>
      </c>
      <c r="C555">
        <v>3298395.94435315</v>
      </c>
    </row>
    <row r="556" spans="1:3">
      <c r="A556">
        <v>554</v>
      </c>
      <c r="B556">
        <v>1454309.2121555</v>
      </c>
      <c r="C556">
        <v>3298395.94435315</v>
      </c>
    </row>
    <row r="557" spans="1:3">
      <c r="A557">
        <v>555</v>
      </c>
      <c r="B557">
        <v>1454304.26227601</v>
      </c>
      <c r="C557">
        <v>3298395.94435315</v>
      </c>
    </row>
    <row r="558" spans="1:3">
      <c r="A558">
        <v>556</v>
      </c>
      <c r="B558">
        <v>1454303.38728225</v>
      </c>
      <c r="C558">
        <v>3298395.94435315</v>
      </c>
    </row>
    <row r="559" spans="1:3">
      <c r="A559">
        <v>557</v>
      </c>
      <c r="B559">
        <v>1454309.95787706</v>
      </c>
      <c r="C559">
        <v>3298395.94435315</v>
      </c>
    </row>
    <row r="560" spans="1:3">
      <c r="A560">
        <v>558</v>
      </c>
      <c r="B560">
        <v>1454308.32960908</v>
      </c>
      <c r="C560">
        <v>3298395.94435315</v>
      </c>
    </row>
    <row r="561" spans="1:3">
      <c r="A561">
        <v>559</v>
      </c>
      <c r="B561">
        <v>1454300.3638157</v>
      </c>
      <c r="C561">
        <v>3298395.94435315</v>
      </c>
    </row>
    <row r="562" spans="1:3">
      <c r="A562">
        <v>560</v>
      </c>
      <c r="B562">
        <v>1454307.76422525</v>
      </c>
      <c r="C562">
        <v>3298395.94435315</v>
      </c>
    </row>
    <row r="563" spans="1:3">
      <c r="A563">
        <v>561</v>
      </c>
      <c r="B563">
        <v>1454303.87650059</v>
      </c>
      <c r="C563">
        <v>3298395.94435315</v>
      </c>
    </row>
    <row r="564" spans="1:3">
      <c r="A564">
        <v>562</v>
      </c>
      <c r="B564">
        <v>1454307.60877689</v>
      </c>
      <c r="C564">
        <v>3298395.94435315</v>
      </c>
    </row>
    <row r="565" spans="1:3">
      <c r="A565">
        <v>563</v>
      </c>
      <c r="B565">
        <v>1454295.01798783</v>
      </c>
      <c r="C565">
        <v>3298395.94435315</v>
      </c>
    </row>
    <row r="566" spans="1:3">
      <c r="A566">
        <v>564</v>
      </c>
      <c r="B566">
        <v>1454303.98253161</v>
      </c>
      <c r="C566">
        <v>3298395.94435315</v>
      </c>
    </row>
    <row r="567" spans="1:3">
      <c r="A567">
        <v>565</v>
      </c>
      <c r="B567">
        <v>1454304.41178633</v>
      </c>
      <c r="C567">
        <v>3298395.94435315</v>
      </c>
    </row>
    <row r="568" spans="1:3">
      <c r="A568">
        <v>566</v>
      </c>
      <c r="B568">
        <v>1454302.99318442</v>
      </c>
      <c r="C568">
        <v>3298395.94435315</v>
      </c>
    </row>
    <row r="569" spans="1:3">
      <c r="A569">
        <v>567</v>
      </c>
      <c r="B569">
        <v>1454307.14465328</v>
      </c>
      <c r="C569">
        <v>3298395.94435315</v>
      </c>
    </row>
    <row r="570" spans="1:3">
      <c r="A570">
        <v>568</v>
      </c>
      <c r="B570">
        <v>1454303.27766049</v>
      </c>
      <c r="C570">
        <v>3298395.94435315</v>
      </c>
    </row>
    <row r="571" spans="1:3">
      <c r="A571">
        <v>569</v>
      </c>
      <c r="B571">
        <v>1454303.19487629</v>
      </c>
      <c r="C571">
        <v>3298395.94435315</v>
      </c>
    </row>
    <row r="572" spans="1:3">
      <c r="A572">
        <v>570</v>
      </c>
      <c r="B572">
        <v>1454304.6289191</v>
      </c>
      <c r="C572">
        <v>3298395.94435315</v>
      </c>
    </row>
    <row r="573" spans="1:3">
      <c r="A573">
        <v>571</v>
      </c>
      <c r="B573">
        <v>1454302.42000463</v>
      </c>
      <c r="C573">
        <v>3298395.94435315</v>
      </c>
    </row>
    <row r="574" spans="1:3">
      <c r="A574">
        <v>572</v>
      </c>
      <c r="B574">
        <v>1454300.73096498</v>
      </c>
      <c r="C574">
        <v>3298395.94435315</v>
      </c>
    </row>
    <row r="575" spans="1:3">
      <c r="A575">
        <v>573</v>
      </c>
      <c r="B575">
        <v>1454302.34948741</v>
      </c>
      <c r="C575">
        <v>3298395.94435315</v>
      </c>
    </row>
    <row r="576" spans="1:3">
      <c r="A576">
        <v>574</v>
      </c>
      <c r="B576">
        <v>1454298.25463354</v>
      </c>
      <c r="C576">
        <v>3298395.94435315</v>
      </c>
    </row>
    <row r="577" spans="1:3">
      <c r="A577">
        <v>575</v>
      </c>
      <c r="B577">
        <v>1454297.96662252</v>
      </c>
      <c r="C577">
        <v>3298395.94435315</v>
      </c>
    </row>
    <row r="578" spans="1:3">
      <c r="A578">
        <v>576</v>
      </c>
      <c r="B578">
        <v>1454297.15133946</v>
      </c>
      <c r="C578">
        <v>3298395.94435315</v>
      </c>
    </row>
    <row r="579" spans="1:3">
      <c r="A579">
        <v>577</v>
      </c>
      <c r="B579">
        <v>1454297.11121669</v>
      </c>
      <c r="C579">
        <v>3298395.94435315</v>
      </c>
    </row>
    <row r="580" spans="1:3">
      <c r="A580">
        <v>578</v>
      </c>
      <c r="B580">
        <v>1454293.29052147</v>
      </c>
      <c r="C580">
        <v>3298395.94435315</v>
      </c>
    </row>
    <row r="581" spans="1:3">
      <c r="A581">
        <v>579</v>
      </c>
      <c r="B581">
        <v>1454298.21830447</v>
      </c>
      <c r="C581">
        <v>3298395.94435315</v>
      </c>
    </row>
    <row r="582" spans="1:3">
      <c r="A582">
        <v>580</v>
      </c>
      <c r="B582">
        <v>1454300.45347019</v>
      </c>
      <c r="C582">
        <v>3298395.94435315</v>
      </c>
    </row>
    <row r="583" spans="1:3">
      <c r="A583">
        <v>581</v>
      </c>
      <c r="B583">
        <v>1454302.54939109</v>
      </c>
      <c r="C583">
        <v>3298395.94435315</v>
      </c>
    </row>
    <row r="584" spans="1:3">
      <c r="A584">
        <v>582</v>
      </c>
      <c r="B584">
        <v>1454298.95772748</v>
      </c>
      <c r="C584">
        <v>3298395.94435315</v>
      </c>
    </row>
    <row r="585" spans="1:3">
      <c r="A585">
        <v>583</v>
      </c>
      <c r="B585">
        <v>1454300.70053179</v>
      </c>
      <c r="C585">
        <v>3298395.94435315</v>
      </c>
    </row>
    <row r="586" spans="1:3">
      <c r="A586">
        <v>584</v>
      </c>
      <c r="B586">
        <v>1454301.52974138</v>
      </c>
      <c r="C586">
        <v>3298395.94435315</v>
      </c>
    </row>
    <row r="587" spans="1:3">
      <c r="A587">
        <v>585</v>
      </c>
      <c r="B587">
        <v>1454302.67357346</v>
      </c>
      <c r="C587">
        <v>3298395.94435315</v>
      </c>
    </row>
    <row r="588" spans="1:3">
      <c r="A588">
        <v>586</v>
      </c>
      <c r="B588">
        <v>1454300.37796478</v>
      </c>
      <c r="C588">
        <v>3298395.94435315</v>
      </c>
    </row>
    <row r="589" spans="1:3">
      <c r="A589">
        <v>587</v>
      </c>
      <c r="B589">
        <v>1454299.22454608</v>
      </c>
      <c r="C589">
        <v>3298395.94435315</v>
      </c>
    </row>
    <row r="590" spans="1:3">
      <c r="A590">
        <v>588</v>
      </c>
      <c r="B590">
        <v>1454299.85123795</v>
      </c>
      <c r="C590">
        <v>3298395.94435315</v>
      </c>
    </row>
    <row r="591" spans="1:3">
      <c r="A591">
        <v>589</v>
      </c>
      <c r="B591">
        <v>1454304.07459969</v>
      </c>
      <c r="C591">
        <v>3298395.94435315</v>
      </c>
    </row>
    <row r="592" spans="1:3">
      <c r="A592">
        <v>590</v>
      </c>
      <c r="B592">
        <v>1454299.22930158</v>
      </c>
      <c r="C592">
        <v>3298395.94435315</v>
      </c>
    </row>
    <row r="593" spans="1:3">
      <c r="A593">
        <v>591</v>
      </c>
      <c r="B593">
        <v>1454300.14113574</v>
      </c>
      <c r="C593">
        <v>3298395.94435315</v>
      </c>
    </row>
    <row r="594" spans="1:3">
      <c r="A594">
        <v>592</v>
      </c>
      <c r="B594">
        <v>1454301.86723295</v>
      </c>
      <c r="C594">
        <v>3298395.94435315</v>
      </c>
    </row>
    <row r="595" spans="1:3">
      <c r="A595">
        <v>593</v>
      </c>
      <c r="B595">
        <v>1454294.06788784</v>
      </c>
      <c r="C595">
        <v>3298395.94435315</v>
      </c>
    </row>
    <row r="596" spans="1:3">
      <c r="A596">
        <v>594</v>
      </c>
      <c r="B596">
        <v>1454298.5143095</v>
      </c>
      <c r="C596">
        <v>3298395.94435315</v>
      </c>
    </row>
    <row r="597" spans="1:3">
      <c r="A597">
        <v>595</v>
      </c>
      <c r="B597">
        <v>1454299.2022982</v>
      </c>
      <c r="C597">
        <v>3298395.94435315</v>
      </c>
    </row>
    <row r="598" spans="1:3">
      <c r="A598">
        <v>596</v>
      </c>
      <c r="B598">
        <v>1454299.05702069</v>
      </c>
      <c r="C598">
        <v>3298395.94435315</v>
      </c>
    </row>
    <row r="599" spans="1:3">
      <c r="A599">
        <v>597</v>
      </c>
      <c r="B599">
        <v>1454301.06050946</v>
      </c>
      <c r="C599">
        <v>3298395.94435315</v>
      </c>
    </row>
    <row r="600" spans="1:3">
      <c r="A600">
        <v>598</v>
      </c>
      <c r="B600">
        <v>1454299.30359889</v>
      </c>
      <c r="C600">
        <v>3298395.94435315</v>
      </c>
    </row>
    <row r="601" spans="1:3">
      <c r="A601">
        <v>599</v>
      </c>
      <c r="B601">
        <v>1454295.68349976</v>
      </c>
      <c r="C601">
        <v>3298395.94435315</v>
      </c>
    </row>
    <row r="602" spans="1:3">
      <c r="A602">
        <v>600</v>
      </c>
      <c r="B602">
        <v>1454296.77695972</v>
      </c>
      <c r="C602">
        <v>3298395.94435315</v>
      </c>
    </row>
    <row r="603" spans="1:3">
      <c r="A603">
        <v>601</v>
      </c>
      <c r="B603">
        <v>1454298.91374268</v>
      </c>
      <c r="C603">
        <v>3298395.94435315</v>
      </c>
    </row>
    <row r="604" spans="1:3">
      <c r="A604">
        <v>602</v>
      </c>
      <c r="B604">
        <v>1454297.98017057</v>
      </c>
      <c r="C604">
        <v>3298395.94435315</v>
      </c>
    </row>
    <row r="605" spans="1:3">
      <c r="A605">
        <v>603</v>
      </c>
      <c r="B605">
        <v>1454297.70720527</v>
      </c>
      <c r="C605">
        <v>3298395.94435315</v>
      </c>
    </row>
    <row r="606" spans="1:3">
      <c r="A606">
        <v>604</v>
      </c>
      <c r="B606">
        <v>1454298.83819038</v>
      </c>
      <c r="C606">
        <v>3298395.94435315</v>
      </c>
    </row>
    <row r="607" spans="1:3">
      <c r="A607">
        <v>605</v>
      </c>
      <c r="B607">
        <v>1454301.17677985</v>
      </c>
      <c r="C607">
        <v>3298395.94435315</v>
      </c>
    </row>
    <row r="608" spans="1:3">
      <c r="A608">
        <v>606</v>
      </c>
      <c r="B608">
        <v>1454301.36082554</v>
      </c>
      <c r="C608">
        <v>3298395.94435315</v>
      </c>
    </row>
    <row r="609" spans="1:3">
      <c r="A609">
        <v>607</v>
      </c>
      <c r="B609">
        <v>1454302.89616538</v>
      </c>
      <c r="C609">
        <v>3298395.94435315</v>
      </c>
    </row>
    <row r="610" spans="1:3">
      <c r="A610">
        <v>608</v>
      </c>
      <c r="B610">
        <v>1454301.0137698</v>
      </c>
      <c r="C610">
        <v>3298395.94435315</v>
      </c>
    </row>
    <row r="611" spans="1:3">
      <c r="A611">
        <v>609</v>
      </c>
      <c r="B611">
        <v>1454302.63792212</v>
      </c>
      <c r="C611">
        <v>3298395.94435315</v>
      </c>
    </row>
    <row r="612" spans="1:3">
      <c r="A612">
        <v>610</v>
      </c>
      <c r="B612">
        <v>1454302.66671408</v>
      </c>
      <c r="C612">
        <v>3298395.94435315</v>
      </c>
    </row>
    <row r="613" spans="1:3">
      <c r="A613">
        <v>611</v>
      </c>
      <c r="B613">
        <v>1454297.50362212</v>
      </c>
      <c r="C613">
        <v>3298395.94435315</v>
      </c>
    </row>
    <row r="614" spans="1:3">
      <c r="A614">
        <v>612</v>
      </c>
      <c r="B614">
        <v>1454299.04634602</v>
      </c>
      <c r="C614">
        <v>3298395.94435315</v>
      </c>
    </row>
    <row r="615" spans="1:3">
      <c r="A615">
        <v>613</v>
      </c>
      <c r="B615">
        <v>1454299.16052418</v>
      </c>
      <c r="C615">
        <v>3298395.94435315</v>
      </c>
    </row>
    <row r="616" spans="1:3">
      <c r="A616">
        <v>614</v>
      </c>
      <c r="B616">
        <v>1454298.74722045</v>
      </c>
      <c r="C616">
        <v>3298395.94435315</v>
      </c>
    </row>
    <row r="617" spans="1:3">
      <c r="A617">
        <v>615</v>
      </c>
      <c r="B617">
        <v>1454299.77552475</v>
      </c>
      <c r="C617">
        <v>3298395.94435315</v>
      </c>
    </row>
    <row r="618" spans="1:3">
      <c r="A618">
        <v>616</v>
      </c>
      <c r="B618">
        <v>1454300.61126258</v>
      </c>
      <c r="C618">
        <v>3298395.94435315</v>
      </c>
    </row>
    <row r="619" spans="1:3">
      <c r="A619">
        <v>617</v>
      </c>
      <c r="B619">
        <v>1454299.37453768</v>
      </c>
      <c r="C619">
        <v>3298395.94435315</v>
      </c>
    </row>
    <row r="620" spans="1:3">
      <c r="A620">
        <v>618</v>
      </c>
      <c r="B620">
        <v>1454299.92329601</v>
      </c>
      <c r="C620">
        <v>3298395.94435315</v>
      </c>
    </row>
    <row r="621" spans="1:3">
      <c r="A621">
        <v>619</v>
      </c>
      <c r="B621">
        <v>1454299.01603664</v>
      </c>
      <c r="C621">
        <v>3298395.94435315</v>
      </c>
    </row>
    <row r="622" spans="1:3">
      <c r="A622">
        <v>620</v>
      </c>
      <c r="B622">
        <v>1454299.90147469</v>
      </c>
      <c r="C622">
        <v>3298395.94435315</v>
      </c>
    </row>
    <row r="623" spans="1:3">
      <c r="A623">
        <v>621</v>
      </c>
      <c r="B623">
        <v>1454300.45566409</v>
      </c>
      <c r="C623">
        <v>3298395.94435315</v>
      </c>
    </row>
    <row r="624" spans="1:3">
      <c r="A624">
        <v>622</v>
      </c>
      <c r="B624">
        <v>1454301.16853569</v>
      </c>
      <c r="C624">
        <v>3298395.94435315</v>
      </c>
    </row>
    <row r="625" spans="1:3">
      <c r="A625">
        <v>623</v>
      </c>
      <c r="B625">
        <v>1454301.06453151</v>
      </c>
      <c r="C625">
        <v>3298395.94435315</v>
      </c>
    </row>
    <row r="626" spans="1:3">
      <c r="A626">
        <v>624</v>
      </c>
      <c r="B626">
        <v>1454300.75124965</v>
      </c>
      <c r="C626">
        <v>3298395.94435315</v>
      </c>
    </row>
    <row r="627" spans="1:3">
      <c r="A627">
        <v>625</v>
      </c>
      <c r="B627">
        <v>1454299.94790876</v>
      </c>
      <c r="C627">
        <v>3298395.94435315</v>
      </c>
    </row>
    <row r="628" spans="1:3">
      <c r="A628">
        <v>626</v>
      </c>
      <c r="B628">
        <v>1454298.94718807</v>
      </c>
      <c r="C628">
        <v>3298395.94435315</v>
      </c>
    </row>
    <row r="629" spans="1:3">
      <c r="A629">
        <v>627</v>
      </c>
      <c r="B629">
        <v>1454299.39740942</v>
      </c>
      <c r="C629">
        <v>3298395.94435315</v>
      </c>
    </row>
    <row r="630" spans="1:3">
      <c r="A630">
        <v>628</v>
      </c>
      <c r="B630">
        <v>1454297.75243941</v>
      </c>
      <c r="C630">
        <v>3298395.94435315</v>
      </c>
    </row>
    <row r="631" spans="1:3">
      <c r="A631">
        <v>629</v>
      </c>
      <c r="B631">
        <v>1454298.04611448</v>
      </c>
      <c r="C631">
        <v>3298395.94435315</v>
      </c>
    </row>
    <row r="632" spans="1:3">
      <c r="A632">
        <v>630</v>
      </c>
      <c r="B632">
        <v>1454298.8299227</v>
      </c>
      <c r="C632">
        <v>3298395.94435315</v>
      </c>
    </row>
    <row r="633" spans="1:3">
      <c r="A633">
        <v>631</v>
      </c>
      <c r="B633">
        <v>1454298.61140986</v>
      </c>
      <c r="C633">
        <v>3298395.94435315</v>
      </c>
    </row>
    <row r="634" spans="1:3">
      <c r="A634">
        <v>632</v>
      </c>
      <c r="B634">
        <v>1454299.2049559</v>
      </c>
      <c r="C634">
        <v>3298395.94435315</v>
      </c>
    </row>
    <row r="635" spans="1:3">
      <c r="A635">
        <v>633</v>
      </c>
      <c r="B635">
        <v>1454297.70939881</v>
      </c>
      <c r="C635">
        <v>3298395.94435315</v>
      </c>
    </row>
    <row r="636" spans="1:3">
      <c r="A636">
        <v>634</v>
      </c>
      <c r="B636">
        <v>1454298.09768931</v>
      </c>
      <c r="C636">
        <v>3298395.94435315</v>
      </c>
    </row>
    <row r="637" spans="1:3">
      <c r="A637">
        <v>635</v>
      </c>
      <c r="B637">
        <v>1454298.21972541</v>
      </c>
      <c r="C637">
        <v>3298395.94435315</v>
      </c>
    </row>
    <row r="638" spans="1:3">
      <c r="A638">
        <v>636</v>
      </c>
      <c r="B638">
        <v>1454295.83230212</v>
      </c>
      <c r="C638">
        <v>3298395.94435315</v>
      </c>
    </row>
    <row r="639" spans="1:3">
      <c r="A639">
        <v>637</v>
      </c>
      <c r="B639">
        <v>1454298.65976284</v>
      </c>
      <c r="C639">
        <v>3298395.94435315</v>
      </c>
    </row>
    <row r="640" spans="1:3">
      <c r="A640">
        <v>638</v>
      </c>
      <c r="B640">
        <v>1454296.03526493</v>
      </c>
      <c r="C640">
        <v>3298395.94435315</v>
      </c>
    </row>
    <row r="641" spans="1:3">
      <c r="A641">
        <v>639</v>
      </c>
      <c r="B641">
        <v>1454297.41934376</v>
      </c>
      <c r="C641">
        <v>3298395.94435315</v>
      </c>
    </row>
    <row r="642" spans="1:3">
      <c r="A642">
        <v>640</v>
      </c>
      <c r="B642">
        <v>1454300.0308113</v>
      </c>
      <c r="C642">
        <v>3298395.94435315</v>
      </c>
    </row>
    <row r="643" spans="1:3">
      <c r="A643">
        <v>641</v>
      </c>
      <c r="B643">
        <v>1454298.44117576</v>
      </c>
      <c r="C643">
        <v>3298395.94435315</v>
      </c>
    </row>
    <row r="644" spans="1:3">
      <c r="A644">
        <v>642</v>
      </c>
      <c r="B644">
        <v>1454298.83743078</v>
      </c>
      <c r="C644">
        <v>3298395.94435315</v>
      </c>
    </row>
    <row r="645" spans="1:3">
      <c r="A645">
        <v>643</v>
      </c>
      <c r="B645">
        <v>1454299.04677641</v>
      </c>
      <c r="C645">
        <v>3298395.94435315</v>
      </c>
    </row>
    <row r="646" spans="1:3">
      <c r="A646">
        <v>644</v>
      </c>
      <c r="B646">
        <v>1454298.82153373</v>
      </c>
      <c r="C646">
        <v>3298395.94435315</v>
      </c>
    </row>
    <row r="647" spans="1:3">
      <c r="A647">
        <v>645</v>
      </c>
      <c r="B647">
        <v>1454298.30800562</v>
      </c>
      <c r="C647">
        <v>3298395.94435315</v>
      </c>
    </row>
    <row r="648" spans="1:3">
      <c r="A648">
        <v>646</v>
      </c>
      <c r="B648">
        <v>1454299.02453576</v>
      </c>
      <c r="C648">
        <v>3298395.94435315</v>
      </c>
    </row>
    <row r="649" spans="1:3">
      <c r="A649">
        <v>647</v>
      </c>
      <c r="B649">
        <v>1454299.93162307</v>
      </c>
      <c r="C649">
        <v>3298395.94435315</v>
      </c>
    </row>
    <row r="650" spans="1:3">
      <c r="A650">
        <v>648</v>
      </c>
      <c r="B650">
        <v>1454298.90180714</v>
      </c>
      <c r="C650">
        <v>3298395.94435315</v>
      </c>
    </row>
    <row r="651" spans="1:3">
      <c r="A651">
        <v>649</v>
      </c>
      <c r="B651">
        <v>1454299.94713234</v>
      </c>
      <c r="C651">
        <v>3298395.94435315</v>
      </c>
    </row>
    <row r="652" spans="1:3">
      <c r="A652">
        <v>650</v>
      </c>
      <c r="B652">
        <v>1454298.85735736</v>
      </c>
      <c r="C652">
        <v>3298395.94435315</v>
      </c>
    </row>
    <row r="653" spans="1:3">
      <c r="A653">
        <v>651</v>
      </c>
      <c r="B653">
        <v>1454299.16073058</v>
      </c>
      <c r="C653">
        <v>3298395.94435315</v>
      </c>
    </row>
    <row r="654" spans="1:3">
      <c r="A654">
        <v>652</v>
      </c>
      <c r="B654">
        <v>1454298.35749605</v>
      </c>
      <c r="C654">
        <v>3298395.94435315</v>
      </c>
    </row>
    <row r="655" spans="1:3">
      <c r="A655">
        <v>653</v>
      </c>
      <c r="B655">
        <v>1454299.34744848</v>
      </c>
      <c r="C655">
        <v>3298395.94435315</v>
      </c>
    </row>
    <row r="656" spans="1:3">
      <c r="A656">
        <v>654</v>
      </c>
      <c r="B656">
        <v>1454298.25527682</v>
      </c>
      <c r="C656">
        <v>3298395.94435315</v>
      </c>
    </row>
    <row r="657" spans="1:3">
      <c r="A657">
        <v>655</v>
      </c>
      <c r="B657">
        <v>1454298.04859313</v>
      </c>
      <c r="C657">
        <v>3298395.94435315</v>
      </c>
    </row>
    <row r="658" spans="1:3">
      <c r="A658">
        <v>656</v>
      </c>
      <c r="B658">
        <v>1454298.34708628</v>
      </c>
      <c r="C658">
        <v>3298395.94435315</v>
      </c>
    </row>
    <row r="659" spans="1:3">
      <c r="A659">
        <v>657</v>
      </c>
      <c r="B659">
        <v>1454298.40123204</v>
      </c>
      <c r="C659">
        <v>3298395.94435315</v>
      </c>
    </row>
    <row r="660" spans="1:3">
      <c r="A660">
        <v>658</v>
      </c>
      <c r="B660">
        <v>1454298.18936696</v>
      </c>
      <c r="C660">
        <v>3298395.94435315</v>
      </c>
    </row>
    <row r="661" spans="1:3">
      <c r="A661">
        <v>659</v>
      </c>
      <c r="B661">
        <v>1454298.30061869</v>
      </c>
      <c r="C661">
        <v>3298395.94435315</v>
      </c>
    </row>
    <row r="662" spans="1:3">
      <c r="A662">
        <v>660</v>
      </c>
      <c r="B662">
        <v>1454298.33122679</v>
      </c>
      <c r="C662">
        <v>3298395.94435315</v>
      </c>
    </row>
    <row r="663" spans="1:3">
      <c r="A663">
        <v>661</v>
      </c>
      <c r="B663">
        <v>1454298.39608021</v>
      </c>
      <c r="C663">
        <v>3298395.94435315</v>
      </c>
    </row>
    <row r="664" spans="1:3">
      <c r="A664">
        <v>662</v>
      </c>
      <c r="B664">
        <v>1454298.60504579</v>
      </c>
      <c r="C664">
        <v>3298395.94435315</v>
      </c>
    </row>
    <row r="665" spans="1:3">
      <c r="A665">
        <v>663</v>
      </c>
      <c r="B665">
        <v>1454298.7837002</v>
      </c>
      <c r="C665">
        <v>3298395.94435315</v>
      </c>
    </row>
    <row r="666" spans="1:3">
      <c r="A666">
        <v>664</v>
      </c>
      <c r="B666">
        <v>1454298.54805622</v>
      </c>
      <c r="C666">
        <v>3298395.94435315</v>
      </c>
    </row>
    <row r="667" spans="1:3">
      <c r="A667">
        <v>665</v>
      </c>
      <c r="B667">
        <v>1454298.85242581</v>
      </c>
      <c r="C667">
        <v>3298395.94435315</v>
      </c>
    </row>
    <row r="668" spans="1:3">
      <c r="A668">
        <v>666</v>
      </c>
      <c r="B668">
        <v>1454298.55413134</v>
      </c>
      <c r="C668">
        <v>3298395.94435315</v>
      </c>
    </row>
    <row r="669" spans="1:3">
      <c r="A669">
        <v>667</v>
      </c>
      <c r="B669">
        <v>1454298.88690694</v>
      </c>
      <c r="C669">
        <v>3298395.94435315</v>
      </c>
    </row>
    <row r="670" spans="1:3">
      <c r="A670">
        <v>668</v>
      </c>
      <c r="B670">
        <v>1454299.00904595</v>
      </c>
      <c r="C670">
        <v>3298395.94435315</v>
      </c>
    </row>
    <row r="671" spans="1:3">
      <c r="A671">
        <v>669</v>
      </c>
      <c r="B671">
        <v>1454298.81101549</v>
      </c>
      <c r="C671">
        <v>3298395.94435315</v>
      </c>
    </row>
    <row r="672" spans="1:3">
      <c r="A672">
        <v>670</v>
      </c>
      <c r="B672">
        <v>1454298.39365132</v>
      </c>
      <c r="C672">
        <v>3298395.94435315</v>
      </c>
    </row>
    <row r="673" spans="1:3">
      <c r="A673">
        <v>671</v>
      </c>
      <c r="B673">
        <v>1454298.43859487</v>
      </c>
      <c r="C673">
        <v>3298395.94435315</v>
      </c>
    </row>
    <row r="674" spans="1:3">
      <c r="A674">
        <v>672</v>
      </c>
      <c r="B674">
        <v>1454298.23984321</v>
      </c>
      <c r="C674">
        <v>3298395.94435315</v>
      </c>
    </row>
    <row r="675" spans="1:3">
      <c r="A675">
        <v>673</v>
      </c>
      <c r="B675">
        <v>1454298.34794263</v>
      </c>
      <c r="C675">
        <v>3298395.94435315</v>
      </c>
    </row>
    <row r="676" spans="1:3">
      <c r="A676">
        <v>674</v>
      </c>
      <c r="B676">
        <v>1454298.65345547</v>
      </c>
      <c r="C676">
        <v>3298395.94435315</v>
      </c>
    </row>
    <row r="677" spans="1:3">
      <c r="A677">
        <v>675</v>
      </c>
      <c r="B677">
        <v>1454298.73781085</v>
      </c>
      <c r="C677">
        <v>3298395.94435315</v>
      </c>
    </row>
    <row r="678" spans="1:3">
      <c r="A678">
        <v>676</v>
      </c>
      <c r="B678">
        <v>1454298.95763313</v>
      </c>
      <c r="C678">
        <v>3298395.94435315</v>
      </c>
    </row>
    <row r="679" spans="1:3">
      <c r="A679">
        <v>677</v>
      </c>
      <c r="B679">
        <v>1454298.72608738</v>
      </c>
      <c r="C679">
        <v>3298395.94435315</v>
      </c>
    </row>
    <row r="680" spans="1:3">
      <c r="A680">
        <v>678</v>
      </c>
      <c r="B680">
        <v>1454298.60293852</v>
      </c>
      <c r="C680">
        <v>3298395.94435315</v>
      </c>
    </row>
    <row r="681" spans="1:3">
      <c r="A681">
        <v>679</v>
      </c>
      <c r="B681">
        <v>1454298.49459757</v>
      </c>
      <c r="C681">
        <v>3298395.94435315</v>
      </c>
    </row>
    <row r="682" spans="1:3">
      <c r="A682">
        <v>680</v>
      </c>
      <c r="B682">
        <v>1454298.41499733</v>
      </c>
      <c r="C682">
        <v>3298395.94435315</v>
      </c>
    </row>
    <row r="683" spans="1:3">
      <c r="A683">
        <v>681</v>
      </c>
      <c r="B683">
        <v>1454298.21791212</v>
      </c>
      <c r="C683">
        <v>3298395.94435315</v>
      </c>
    </row>
    <row r="684" spans="1:3">
      <c r="A684">
        <v>682</v>
      </c>
      <c r="B684">
        <v>1454298.80078369</v>
      </c>
      <c r="C684">
        <v>3298395.94435315</v>
      </c>
    </row>
    <row r="685" spans="1:3">
      <c r="A685">
        <v>683</v>
      </c>
      <c r="B685">
        <v>1454298.71783334</v>
      </c>
      <c r="C685">
        <v>3298395.94435315</v>
      </c>
    </row>
    <row r="686" spans="1:3">
      <c r="A686">
        <v>684</v>
      </c>
      <c r="B686">
        <v>1454298.47844611</v>
      </c>
      <c r="C686">
        <v>3298395.94435315</v>
      </c>
    </row>
    <row r="687" spans="1:3">
      <c r="A687">
        <v>685</v>
      </c>
      <c r="B687">
        <v>1454298.56793716</v>
      </c>
      <c r="C687">
        <v>3298395.94435315</v>
      </c>
    </row>
    <row r="688" spans="1:3">
      <c r="A688">
        <v>686</v>
      </c>
      <c r="B688">
        <v>1454298.64602948</v>
      </c>
      <c r="C688">
        <v>3298395.94435315</v>
      </c>
    </row>
    <row r="689" spans="1:3">
      <c r="A689">
        <v>687</v>
      </c>
      <c r="B689">
        <v>1454298.70137969</v>
      </c>
      <c r="C689">
        <v>3298395.94435315</v>
      </c>
    </row>
    <row r="690" spans="1:3">
      <c r="A690">
        <v>688</v>
      </c>
      <c r="B690">
        <v>1454298.4681988</v>
      </c>
      <c r="C690">
        <v>3298395.94435315</v>
      </c>
    </row>
    <row r="691" spans="1:3">
      <c r="A691">
        <v>689</v>
      </c>
      <c r="B691">
        <v>1454298.40184487</v>
      </c>
      <c r="C691">
        <v>3298395.94435315</v>
      </c>
    </row>
    <row r="692" spans="1:3">
      <c r="A692">
        <v>690</v>
      </c>
      <c r="B692">
        <v>1454298.85077615</v>
      </c>
      <c r="C692">
        <v>3298395.94435315</v>
      </c>
    </row>
    <row r="693" spans="1:3">
      <c r="A693">
        <v>691</v>
      </c>
      <c r="B693">
        <v>1454298.58416252</v>
      </c>
      <c r="C693">
        <v>3298395.94435315</v>
      </c>
    </row>
    <row r="694" spans="1:3">
      <c r="A694">
        <v>692</v>
      </c>
      <c r="B694">
        <v>1454299.00148493</v>
      </c>
      <c r="C694">
        <v>3298395.94435315</v>
      </c>
    </row>
    <row r="695" spans="1:3">
      <c r="A695">
        <v>693</v>
      </c>
      <c r="B695">
        <v>1454298.80313221</v>
      </c>
      <c r="C695">
        <v>3298395.94435315</v>
      </c>
    </row>
    <row r="696" spans="1:3">
      <c r="A696">
        <v>694</v>
      </c>
      <c r="B696">
        <v>1454298.78001107</v>
      </c>
      <c r="C696">
        <v>3298395.94435315</v>
      </c>
    </row>
    <row r="697" spans="1:3">
      <c r="A697">
        <v>695</v>
      </c>
      <c r="B697">
        <v>1454298.72751551</v>
      </c>
      <c r="C697">
        <v>3298395.94435315</v>
      </c>
    </row>
    <row r="698" spans="1:3">
      <c r="A698">
        <v>696</v>
      </c>
      <c r="B698">
        <v>1454298.43034549</v>
      </c>
      <c r="C698">
        <v>3298395.94435315</v>
      </c>
    </row>
    <row r="699" spans="1:3">
      <c r="A699">
        <v>697</v>
      </c>
      <c r="B699">
        <v>1454298.40150127</v>
      </c>
      <c r="C699">
        <v>3298395.94435315</v>
      </c>
    </row>
    <row r="700" spans="1:3">
      <c r="A700">
        <v>698</v>
      </c>
      <c r="B700">
        <v>1454298.90016801</v>
      </c>
      <c r="C700">
        <v>3298395.94435315</v>
      </c>
    </row>
    <row r="701" spans="1:3">
      <c r="A701">
        <v>699</v>
      </c>
      <c r="B701">
        <v>1454298.3534064</v>
      </c>
      <c r="C701">
        <v>3298395.94435315</v>
      </c>
    </row>
    <row r="702" spans="1:3">
      <c r="A702">
        <v>700</v>
      </c>
      <c r="B702">
        <v>1454298.76215792</v>
      </c>
      <c r="C702">
        <v>3298395.94435315</v>
      </c>
    </row>
    <row r="703" spans="1:3">
      <c r="A703">
        <v>701</v>
      </c>
      <c r="B703">
        <v>1454298.28094406</v>
      </c>
      <c r="C703">
        <v>3298395.94435315</v>
      </c>
    </row>
    <row r="704" spans="1:3">
      <c r="A704">
        <v>702</v>
      </c>
      <c r="B704">
        <v>1454298.24110276</v>
      </c>
      <c r="C704">
        <v>3298395.94435315</v>
      </c>
    </row>
    <row r="705" spans="1:3">
      <c r="A705">
        <v>703</v>
      </c>
      <c r="B705">
        <v>1454298.26236952</v>
      </c>
      <c r="C705">
        <v>3298395.94435315</v>
      </c>
    </row>
    <row r="706" spans="1:3">
      <c r="A706">
        <v>704</v>
      </c>
      <c r="B706">
        <v>1454297.70246443</v>
      </c>
      <c r="C706">
        <v>3298395.94435315</v>
      </c>
    </row>
    <row r="707" spans="1:3">
      <c r="A707">
        <v>705</v>
      </c>
      <c r="B707">
        <v>1454298.59257866</v>
      </c>
      <c r="C707">
        <v>3298395.94435315</v>
      </c>
    </row>
    <row r="708" spans="1:3">
      <c r="A708">
        <v>706</v>
      </c>
      <c r="B708">
        <v>1454298.75667596</v>
      </c>
      <c r="C708">
        <v>3298395.94435315</v>
      </c>
    </row>
    <row r="709" spans="1:3">
      <c r="A709">
        <v>707</v>
      </c>
      <c r="B709">
        <v>1454298.5480628</v>
      </c>
      <c r="C709">
        <v>3298395.94435315</v>
      </c>
    </row>
    <row r="710" spans="1:3">
      <c r="A710">
        <v>708</v>
      </c>
      <c r="B710">
        <v>1454298.77803123</v>
      </c>
      <c r="C710">
        <v>3298395.94435315</v>
      </c>
    </row>
    <row r="711" spans="1:3">
      <c r="A711">
        <v>709</v>
      </c>
      <c r="B711">
        <v>1454298.69207331</v>
      </c>
      <c r="C711">
        <v>3298395.94435315</v>
      </c>
    </row>
    <row r="712" spans="1:3">
      <c r="A712">
        <v>710</v>
      </c>
      <c r="B712">
        <v>1454298.07525886</v>
      </c>
      <c r="C712">
        <v>3298395.94435315</v>
      </c>
    </row>
    <row r="713" spans="1:3">
      <c r="A713">
        <v>711</v>
      </c>
      <c r="B713">
        <v>1454298.4853933</v>
      </c>
      <c r="C713">
        <v>3298395.94435315</v>
      </c>
    </row>
    <row r="714" spans="1:3">
      <c r="A714">
        <v>712</v>
      </c>
      <c r="B714">
        <v>1454298.7544966</v>
      </c>
      <c r="C714">
        <v>3298395.94435315</v>
      </c>
    </row>
    <row r="715" spans="1:3">
      <c r="A715">
        <v>713</v>
      </c>
      <c r="B715">
        <v>1454298.50629759</v>
      </c>
      <c r="C715">
        <v>3298395.94435315</v>
      </c>
    </row>
    <row r="716" spans="1:3">
      <c r="A716">
        <v>714</v>
      </c>
      <c r="B716">
        <v>1454298.44426609</v>
      </c>
      <c r="C716">
        <v>3298395.94435315</v>
      </c>
    </row>
    <row r="717" spans="1:3">
      <c r="A717">
        <v>715</v>
      </c>
      <c r="B717">
        <v>1454298.74958666</v>
      </c>
      <c r="C717">
        <v>3298395.94435315</v>
      </c>
    </row>
    <row r="718" spans="1:3">
      <c r="A718">
        <v>716</v>
      </c>
      <c r="B718">
        <v>1454298.41693283</v>
      </c>
      <c r="C718">
        <v>3298395.94435315</v>
      </c>
    </row>
    <row r="719" spans="1:3">
      <c r="A719">
        <v>717</v>
      </c>
      <c r="B719">
        <v>1454298.42808925</v>
      </c>
      <c r="C719">
        <v>3298395.94435315</v>
      </c>
    </row>
    <row r="720" spans="1:3">
      <c r="A720">
        <v>718</v>
      </c>
      <c r="B720">
        <v>1454298.5204966</v>
      </c>
      <c r="C720">
        <v>3298395.94435315</v>
      </c>
    </row>
    <row r="721" spans="1:3">
      <c r="A721">
        <v>719</v>
      </c>
      <c r="B721">
        <v>1454298.67178385</v>
      </c>
      <c r="C721">
        <v>3298395.94435315</v>
      </c>
    </row>
    <row r="722" spans="1:3">
      <c r="A722">
        <v>720</v>
      </c>
      <c r="B722">
        <v>1454298.52449162</v>
      </c>
      <c r="C722">
        <v>3298395.94435315</v>
      </c>
    </row>
    <row r="723" spans="1:3">
      <c r="A723">
        <v>721</v>
      </c>
      <c r="B723">
        <v>1454298.5471084</v>
      </c>
      <c r="C723">
        <v>3298395.94435315</v>
      </c>
    </row>
    <row r="724" spans="1:3">
      <c r="A724">
        <v>722</v>
      </c>
      <c r="B724">
        <v>1454298.5070877</v>
      </c>
      <c r="C724">
        <v>3298395.94435315</v>
      </c>
    </row>
    <row r="725" spans="1:3">
      <c r="A725">
        <v>723</v>
      </c>
      <c r="B725">
        <v>1454298.264638</v>
      </c>
      <c r="C725">
        <v>3298395.94435315</v>
      </c>
    </row>
    <row r="726" spans="1:3">
      <c r="A726">
        <v>724</v>
      </c>
      <c r="B726">
        <v>1454298.4966337</v>
      </c>
      <c r="C726">
        <v>3298395.94435315</v>
      </c>
    </row>
    <row r="727" spans="1:3">
      <c r="A727">
        <v>725</v>
      </c>
      <c r="B727">
        <v>1454298.62969645</v>
      </c>
      <c r="C727">
        <v>3298395.94435315</v>
      </c>
    </row>
    <row r="728" spans="1:3">
      <c r="A728">
        <v>726</v>
      </c>
      <c r="B728">
        <v>1454298.60255251</v>
      </c>
      <c r="C728">
        <v>3298395.94435315</v>
      </c>
    </row>
    <row r="729" spans="1:3">
      <c r="A729">
        <v>727</v>
      </c>
      <c r="B729">
        <v>1454298.41564342</v>
      </c>
      <c r="C729">
        <v>3298395.94435315</v>
      </c>
    </row>
    <row r="730" spans="1:3">
      <c r="A730">
        <v>728</v>
      </c>
      <c r="B730">
        <v>1454298.46956389</v>
      </c>
      <c r="C730">
        <v>3298395.94435315</v>
      </c>
    </row>
    <row r="731" spans="1:3">
      <c r="A731">
        <v>729</v>
      </c>
      <c r="B731">
        <v>1454298.48651375</v>
      </c>
      <c r="C731">
        <v>3298395.94435315</v>
      </c>
    </row>
    <row r="732" spans="1:3">
      <c r="A732">
        <v>730</v>
      </c>
      <c r="B732">
        <v>1454298.50006613</v>
      </c>
      <c r="C732">
        <v>3298395.94435315</v>
      </c>
    </row>
    <row r="733" spans="1:3">
      <c r="A733">
        <v>731</v>
      </c>
      <c r="B733">
        <v>1454298.48220351</v>
      </c>
      <c r="C733">
        <v>3298395.94435315</v>
      </c>
    </row>
    <row r="734" spans="1:3">
      <c r="A734">
        <v>732</v>
      </c>
      <c r="B734">
        <v>1454298.39416806</v>
      </c>
      <c r="C734">
        <v>3298395.94435315</v>
      </c>
    </row>
    <row r="735" spans="1:3">
      <c r="A735">
        <v>733</v>
      </c>
      <c r="B735">
        <v>1454298.55885162</v>
      </c>
      <c r="C735">
        <v>3298395.94435315</v>
      </c>
    </row>
    <row r="736" spans="1:3">
      <c r="A736">
        <v>734</v>
      </c>
      <c r="B736">
        <v>1454298.42552097</v>
      </c>
      <c r="C736">
        <v>3298395.94435315</v>
      </c>
    </row>
    <row r="737" spans="1:3">
      <c r="A737">
        <v>735</v>
      </c>
      <c r="B737">
        <v>1454298.25084618</v>
      </c>
      <c r="C737">
        <v>3298395.94435315</v>
      </c>
    </row>
    <row r="738" spans="1:3">
      <c r="A738">
        <v>736</v>
      </c>
      <c r="B738">
        <v>1454298.53716839</v>
      </c>
      <c r="C738">
        <v>3298395.94435315</v>
      </c>
    </row>
    <row r="739" spans="1:3">
      <c r="A739">
        <v>737</v>
      </c>
      <c r="B739">
        <v>1454298.50704942</v>
      </c>
      <c r="C739">
        <v>3298395.94435315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4477.28827910984</v>
      </c>
      <c r="C2">
        <v>4477.28827910984</v>
      </c>
      <c r="D2">
        <v>609.548028187266</v>
      </c>
      <c r="E2">
        <v>172.2960548494</v>
      </c>
    </row>
    <row r="3" spans="1:5">
      <c r="A3">
        <v>1</v>
      </c>
      <c r="B3">
        <v>4477.28827910984</v>
      </c>
      <c r="C3">
        <v>4477.28827910984</v>
      </c>
      <c r="D3">
        <v>2160.21252183186</v>
      </c>
      <c r="E3">
        <v>1722.960548494</v>
      </c>
    </row>
    <row r="4" spans="1:5">
      <c r="A4">
        <v>2</v>
      </c>
      <c r="B4">
        <v>4477.28827910984</v>
      </c>
      <c r="C4">
        <v>4477.28827910984</v>
      </c>
      <c r="D4">
        <v>2100.75320784334</v>
      </c>
      <c r="E4">
        <v>1663.50123450548</v>
      </c>
    </row>
    <row r="5" spans="1:5">
      <c r="A5">
        <v>3</v>
      </c>
      <c r="B5">
        <v>4477.28827910984</v>
      </c>
      <c r="C5">
        <v>4477.28827910984</v>
      </c>
      <c r="D5">
        <v>2032.33678461142</v>
      </c>
      <c r="E5">
        <v>1595.08481127355</v>
      </c>
    </row>
    <row r="6" spans="1:5">
      <c r="A6">
        <v>4</v>
      </c>
      <c r="B6">
        <v>4477.28827910984</v>
      </c>
      <c r="C6">
        <v>4477.28827910984</v>
      </c>
      <c r="D6">
        <v>1999.27716374737</v>
      </c>
      <c r="E6">
        <v>1562.0251904095</v>
      </c>
    </row>
    <row r="7" spans="1:5">
      <c r="A7">
        <v>5</v>
      </c>
      <c r="B7">
        <v>4477.28827910984</v>
      </c>
      <c r="C7">
        <v>4477.28827910984</v>
      </c>
      <c r="D7">
        <v>1942.82632120297</v>
      </c>
      <c r="E7">
        <v>1505.5743478651</v>
      </c>
    </row>
    <row r="8" spans="1:5">
      <c r="A8">
        <v>6</v>
      </c>
      <c r="B8">
        <v>4477.28827910984</v>
      </c>
      <c r="C8">
        <v>4477.28827910984</v>
      </c>
      <c r="D8">
        <v>1912.45153871995</v>
      </c>
      <c r="E8">
        <v>1475.19956538208</v>
      </c>
    </row>
    <row r="9" spans="1:5">
      <c r="A9">
        <v>7</v>
      </c>
      <c r="B9">
        <v>4477.28827910984</v>
      </c>
      <c r="C9">
        <v>4477.28827910984</v>
      </c>
      <c r="D9">
        <v>1856.63172010732</v>
      </c>
      <c r="E9">
        <v>1419.37974676945</v>
      </c>
    </row>
    <row r="10" spans="1:5">
      <c r="A10">
        <v>8</v>
      </c>
      <c r="B10">
        <v>4477.28827910984</v>
      </c>
      <c r="C10">
        <v>4477.28827910984</v>
      </c>
      <c r="D10">
        <v>1826.50794771462</v>
      </c>
      <c r="E10">
        <v>1389.25597437675</v>
      </c>
    </row>
    <row r="11" spans="1:5">
      <c r="A11">
        <v>9</v>
      </c>
      <c r="B11">
        <v>4477.28827910984</v>
      </c>
      <c r="C11">
        <v>4477.28827910984</v>
      </c>
      <c r="D11">
        <v>1769.72663362245</v>
      </c>
      <c r="E11">
        <v>1332.47466028458</v>
      </c>
    </row>
    <row r="12" spans="1:5">
      <c r="A12">
        <v>10</v>
      </c>
      <c r="B12">
        <v>4477.28827910984</v>
      </c>
      <c r="C12">
        <v>4477.28827910984</v>
      </c>
      <c r="D12">
        <v>1739.22875604177</v>
      </c>
      <c r="E12">
        <v>1301.97678270391</v>
      </c>
    </row>
    <row r="13" spans="1:5">
      <c r="A13">
        <v>11</v>
      </c>
      <c r="B13">
        <v>4477.28827910984</v>
      </c>
      <c r="C13">
        <v>4477.28827910984</v>
      </c>
      <c r="D13">
        <v>1681.09479412941</v>
      </c>
      <c r="E13">
        <v>1243.84282079154</v>
      </c>
    </row>
    <row r="14" spans="1:5">
      <c r="A14">
        <v>12</v>
      </c>
      <c r="B14">
        <v>4477.28827910984</v>
      </c>
      <c r="C14">
        <v>4477.28827910984</v>
      </c>
      <c r="D14">
        <v>1650.00403982338</v>
      </c>
      <c r="E14">
        <v>1212.75206648552</v>
      </c>
    </row>
    <row r="15" spans="1:5">
      <c r="A15">
        <v>13</v>
      </c>
      <c r="B15">
        <v>4477.28827910984</v>
      </c>
      <c r="C15">
        <v>4477.28827910984</v>
      </c>
      <c r="D15">
        <v>1590.41104954129</v>
      </c>
      <c r="E15">
        <v>1153.15907620342</v>
      </c>
    </row>
    <row r="16" spans="1:5">
      <c r="A16">
        <v>14</v>
      </c>
      <c r="B16">
        <v>4477.28827910984</v>
      </c>
      <c r="C16">
        <v>4477.28827910984</v>
      </c>
      <c r="D16">
        <v>1558.63328405692</v>
      </c>
      <c r="E16">
        <v>1121.38131071905</v>
      </c>
    </row>
    <row r="17" spans="1:5">
      <c r="A17">
        <v>15</v>
      </c>
      <c r="B17">
        <v>4477.28827910984</v>
      </c>
      <c r="C17">
        <v>4477.28827910984</v>
      </c>
      <c r="D17">
        <v>1497.55365153363</v>
      </c>
      <c r="E17">
        <v>1060.30167819576</v>
      </c>
    </row>
    <row r="18" spans="1:5">
      <c r="A18">
        <v>16</v>
      </c>
      <c r="B18">
        <v>4477.28827910984</v>
      </c>
      <c r="C18">
        <v>4477.28827910984</v>
      </c>
      <c r="D18">
        <v>1465.03550151439</v>
      </c>
      <c r="E18">
        <v>1027.78352817653</v>
      </c>
    </row>
    <row r="19" spans="1:5">
      <c r="A19">
        <v>17</v>
      </c>
      <c r="B19">
        <v>4477.28827910984</v>
      </c>
      <c r="C19">
        <v>4477.28827910984</v>
      </c>
      <c r="D19">
        <v>1402.45597406021</v>
      </c>
      <c r="E19">
        <v>965.204000722344</v>
      </c>
    </row>
    <row r="20" spans="1:5">
      <c r="A20">
        <v>18</v>
      </c>
      <c r="B20">
        <v>4477.28827910984</v>
      </c>
      <c r="C20">
        <v>4477.28827910984</v>
      </c>
      <c r="D20">
        <v>1367.04824978631</v>
      </c>
      <c r="E20">
        <v>929.796276448446</v>
      </c>
    </row>
    <row r="21" spans="1:5">
      <c r="A21">
        <v>19</v>
      </c>
      <c r="B21">
        <v>4477.28827910984</v>
      </c>
      <c r="C21">
        <v>4477.28827910984</v>
      </c>
      <c r="D21">
        <v>1298.73224758486</v>
      </c>
      <c r="E21">
        <v>861.480274246999</v>
      </c>
    </row>
    <row r="22" spans="1:5">
      <c r="A22">
        <v>20</v>
      </c>
      <c r="B22">
        <v>4477.28827910984</v>
      </c>
      <c r="C22">
        <v>4477.28827910984</v>
      </c>
      <c r="D22">
        <v>1205.94718225794</v>
      </c>
      <c r="E22">
        <v>768.695208920068</v>
      </c>
    </row>
    <row r="23" spans="1:5">
      <c r="A23">
        <v>21</v>
      </c>
      <c r="B23">
        <v>4477.28827910984</v>
      </c>
      <c r="C23">
        <v>4477.28827910984</v>
      </c>
      <c r="D23">
        <v>1186.59471968803</v>
      </c>
      <c r="E23">
        <v>749.342746350159</v>
      </c>
    </row>
    <row r="24" spans="1:5">
      <c r="A24">
        <v>22</v>
      </c>
      <c r="B24">
        <v>4477.28827910984</v>
      </c>
      <c r="C24">
        <v>4477.28827910984</v>
      </c>
      <c r="D24">
        <v>1187.02314867012</v>
      </c>
      <c r="E24">
        <v>749.771175332249</v>
      </c>
    </row>
    <row r="25" spans="1:5">
      <c r="A25">
        <v>23</v>
      </c>
      <c r="B25">
        <v>4477.28827910984</v>
      </c>
      <c r="C25">
        <v>4477.28827910984</v>
      </c>
      <c r="D25">
        <v>1160.68777243977</v>
      </c>
      <c r="E25">
        <v>723.435799101907</v>
      </c>
    </row>
    <row r="26" spans="1:5">
      <c r="A26">
        <v>24</v>
      </c>
      <c r="B26">
        <v>4477.28827910984</v>
      </c>
      <c r="C26">
        <v>4477.28827910984</v>
      </c>
      <c r="D26">
        <v>1160.03928962506</v>
      </c>
      <c r="E26">
        <v>722.787316287199</v>
      </c>
    </row>
    <row r="27" spans="1:5">
      <c r="A27">
        <v>25</v>
      </c>
      <c r="B27">
        <v>4477.28827910984</v>
      </c>
      <c r="C27">
        <v>4477.28827910984</v>
      </c>
      <c r="D27">
        <v>1136.75421783986</v>
      </c>
      <c r="E27">
        <v>699.502244501994</v>
      </c>
    </row>
    <row r="28" spans="1:5">
      <c r="A28">
        <v>26</v>
      </c>
      <c r="B28">
        <v>4477.28827910984</v>
      </c>
      <c r="C28">
        <v>4477.28827910984</v>
      </c>
      <c r="D28">
        <v>1135.78937607157</v>
      </c>
      <c r="E28">
        <v>698.537402733706</v>
      </c>
    </row>
    <row r="29" spans="1:5">
      <c r="A29">
        <v>27</v>
      </c>
      <c r="B29">
        <v>4477.28827910984</v>
      </c>
      <c r="C29">
        <v>4477.28827910984</v>
      </c>
      <c r="D29">
        <v>1112.39838378515</v>
      </c>
      <c r="E29">
        <v>675.146410447278</v>
      </c>
    </row>
    <row r="30" spans="1:5">
      <c r="A30">
        <v>28</v>
      </c>
      <c r="B30">
        <v>4477.28827910984</v>
      </c>
      <c r="C30">
        <v>4477.28827910984</v>
      </c>
      <c r="D30">
        <v>1111.24435531367</v>
      </c>
      <c r="E30">
        <v>673.992381975801</v>
      </c>
    </row>
    <row r="31" spans="1:5">
      <c r="A31">
        <v>29</v>
      </c>
      <c r="B31">
        <v>4477.28827910984</v>
      </c>
      <c r="C31">
        <v>4477.28827910984</v>
      </c>
      <c r="D31">
        <v>1087.12873014332</v>
      </c>
      <c r="E31">
        <v>649.876756805451</v>
      </c>
    </row>
    <row r="32" spans="1:5">
      <c r="A32">
        <v>30</v>
      </c>
      <c r="B32">
        <v>4477.28827910984</v>
      </c>
      <c r="C32">
        <v>4477.28827910984</v>
      </c>
      <c r="D32">
        <v>1062.55465835429</v>
      </c>
      <c r="E32">
        <v>625.302685016426</v>
      </c>
    </row>
    <row r="33" spans="1:5">
      <c r="A33">
        <v>31</v>
      </c>
      <c r="B33">
        <v>4477.28827910984</v>
      </c>
      <c r="C33">
        <v>4477.28827910984</v>
      </c>
      <c r="D33">
        <v>1058.05607972987</v>
      </c>
      <c r="E33">
        <v>620.804106392002</v>
      </c>
    </row>
    <row r="34" spans="1:5">
      <c r="A34">
        <v>32</v>
      </c>
      <c r="B34">
        <v>4477.28827910984</v>
      </c>
      <c r="C34">
        <v>4477.28827910984</v>
      </c>
      <c r="D34">
        <v>1056.67031799088</v>
      </c>
      <c r="E34">
        <v>619.418344653016</v>
      </c>
    </row>
    <row r="35" spans="1:5">
      <c r="A35">
        <v>33</v>
      </c>
      <c r="B35">
        <v>4477.28827910984</v>
      </c>
      <c r="C35">
        <v>4477.28827910984</v>
      </c>
      <c r="D35">
        <v>1030.6904257862</v>
      </c>
      <c r="E35">
        <v>593.43845244833</v>
      </c>
    </row>
    <row r="36" spans="1:5">
      <c r="A36">
        <v>34</v>
      </c>
      <c r="B36">
        <v>4477.28827910984</v>
      </c>
      <c r="C36">
        <v>4477.28827910984</v>
      </c>
      <c r="D36">
        <v>1004.56905774087</v>
      </c>
      <c r="E36">
        <v>567.317084403007</v>
      </c>
    </row>
    <row r="37" spans="1:5">
      <c r="A37">
        <v>35</v>
      </c>
      <c r="B37">
        <v>4477.28827910984</v>
      </c>
      <c r="C37">
        <v>4477.28827910984</v>
      </c>
      <c r="D37">
        <v>998.52651126314</v>
      </c>
      <c r="E37">
        <v>561.274537925273</v>
      </c>
    </row>
    <row r="38" spans="1:5">
      <c r="A38">
        <v>36</v>
      </c>
      <c r="B38">
        <v>4477.28827910984</v>
      </c>
      <c r="C38">
        <v>4477.28827910984</v>
      </c>
      <c r="D38">
        <v>996.885432269589</v>
      </c>
      <c r="E38">
        <v>559.633458931722</v>
      </c>
    </row>
    <row r="39" spans="1:5">
      <c r="A39">
        <v>37</v>
      </c>
      <c r="B39">
        <v>4477.28827910984</v>
      </c>
      <c r="C39">
        <v>4477.28827910984</v>
      </c>
      <c r="D39">
        <v>970.146749121327</v>
      </c>
      <c r="E39">
        <v>532.894775783461</v>
      </c>
    </row>
    <row r="40" spans="1:5">
      <c r="A40">
        <v>38</v>
      </c>
      <c r="B40">
        <v>4477.28827910984</v>
      </c>
      <c r="C40">
        <v>4477.28827910984</v>
      </c>
      <c r="D40">
        <v>944.820017847917</v>
      </c>
      <c r="E40">
        <v>507.56804451005</v>
      </c>
    </row>
    <row r="41" spans="1:5">
      <c r="A41">
        <v>39</v>
      </c>
      <c r="B41">
        <v>4477.28827910984</v>
      </c>
      <c r="C41">
        <v>4477.28827910984</v>
      </c>
      <c r="D41">
        <v>912.068588182351</v>
      </c>
      <c r="E41">
        <v>474.816614844484</v>
      </c>
    </row>
    <row r="42" spans="1:5">
      <c r="A42">
        <v>40</v>
      </c>
      <c r="B42">
        <v>4477.28827910984</v>
      </c>
      <c r="C42">
        <v>4477.28827910984</v>
      </c>
      <c r="D42">
        <v>910.487116009287</v>
      </c>
      <c r="E42">
        <v>473.235142671421</v>
      </c>
    </row>
    <row r="43" spans="1:5">
      <c r="A43">
        <v>41</v>
      </c>
      <c r="B43">
        <v>4477.28827910984</v>
      </c>
      <c r="C43">
        <v>4477.28827910984</v>
      </c>
      <c r="D43">
        <v>912.759794877792</v>
      </c>
      <c r="E43">
        <v>475.507821539925</v>
      </c>
    </row>
    <row r="44" spans="1:5">
      <c r="A44">
        <v>42</v>
      </c>
      <c r="B44">
        <v>4477.28827910984</v>
      </c>
      <c r="C44">
        <v>4477.28827910984</v>
      </c>
      <c r="D44">
        <v>900.799149435302</v>
      </c>
      <c r="E44">
        <v>463.547176097435</v>
      </c>
    </row>
    <row r="45" spans="1:5">
      <c r="A45">
        <v>43</v>
      </c>
      <c r="B45">
        <v>4477.28827910984</v>
      </c>
      <c r="C45">
        <v>4477.28827910984</v>
      </c>
      <c r="D45">
        <v>900.527719508716</v>
      </c>
      <c r="E45">
        <v>463.275746170848</v>
      </c>
    </row>
    <row r="46" spans="1:5">
      <c r="A46">
        <v>44</v>
      </c>
      <c r="B46">
        <v>4477.28827910984</v>
      </c>
      <c r="C46">
        <v>4477.28827910984</v>
      </c>
      <c r="D46">
        <v>893.218054376299</v>
      </c>
      <c r="E46">
        <v>455.966081038432</v>
      </c>
    </row>
    <row r="47" spans="1:5">
      <c r="A47">
        <v>45</v>
      </c>
      <c r="B47">
        <v>4477.28827910984</v>
      </c>
      <c r="C47">
        <v>4477.28827910984</v>
      </c>
      <c r="D47">
        <v>893.267664642583</v>
      </c>
      <c r="E47">
        <v>456.015691304715</v>
      </c>
    </row>
    <row r="48" spans="1:5">
      <c r="A48">
        <v>46</v>
      </c>
      <c r="B48">
        <v>4477.28827910984</v>
      </c>
      <c r="C48">
        <v>4477.28827910984</v>
      </c>
      <c r="D48">
        <v>886.053042830811</v>
      </c>
      <c r="E48">
        <v>448.801069492944</v>
      </c>
    </row>
    <row r="49" spans="1:5">
      <c r="A49">
        <v>47</v>
      </c>
      <c r="B49">
        <v>4477.28827910984</v>
      </c>
      <c r="C49">
        <v>4477.28827910984</v>
      </c>
      <c r="D49">
        <v>886.200259722471</v>
      </c>
      <c r="E49">
        <v>448.948286384604</v>
      </c>
    </row>
    <row r="50" spans="1:5">
      <c r="A50">
        <v>48</v>
      </c>
      <c r="B50">
        <v>4477.28827910984</v>
      </c>
      <c r="C50">
        <v>4477.28827910984</v>
      </c>
      <c r="D50">
        <v>875.721840369145</v>
      </c>
      <c r="E50">
        <v>438.469867031277</v>
      </c>
    </row>
    <row r="51" spans="1:5">
      <c r="A51">
        <v>49</v>
      </c>
      <c r="B51">
        <v>4477.28827910984</v>
      </c>
      <c r="C51">
        <v>4477.28827910984</v>
      </c>
      <c r="D51">
        <v>863.009735443422</v>
      </c>
      <c r="E51">
        <v>425.757762105556</v>
      </c>
    </row>
    <row r="52" spans="1:5">
      <c r="A52">
        <v>50</v>
      </c>
      <c r="B52">
        <v>4477.28827910984</v>
      </c>
      <c r="C52">
        <v>4477.28827910984</v>
      </c>
      <c r="D52">
        <v>849.440868303775</v>
      </c>
      <c r="E52">
        <v>412.188894965908</v>
      </c>
    </row>
    <row r="53" spans="1:5">
      <c r="A53">
        <v>51</v>
      </c>
      <c r="B53">
        <v>4477.28827910984</v>
      </c>
      <c r="C53">
        <v>4477.28827910984</v>
      </c>
      <c r="D53">
        <v>842.668721632428</v>
      </c>
      <c r="E53">
        <v>405.41674829456</v>
      </c>
    </row>
    <row r="54" spans="1:5">
      <c r="A54">
        <v>52</v>
      </c>
      <c r="B54">
        <v>4477.28827910984</v>
      </c>
      <c r="C54">
        <v>4477.28827910984</v>
      </c>
      <c r="D54">
        <v>842.134109496941</v>
      </c>
      <c r="E54">
        <v>404.882136159072</v>
      </c>
    </row>
    <row r="55" spans="1:5">
      <c r="A55">
        <v>53</v>
      </c>
      <c r="B55">
        <v>4477.28827910984</v>
      </c>
      <c r="C55">
        <v>4477.28827910984</v>
      </c>
      <c r="D55">
        <v>827.852501867173</v>
      </c>
      <c r="E55">
        <v>390.600528529307</v>
      </c>
    </row>
    <row r="56" spans="1:5">
      <c r="A56">
        <v>54</v>
      </c>
      <c r="B56">
        <v>4477.28827910984</v>
      </c>
      <c r="C56">
        <v>4477.28827910984</v>
      </c>
      <c r="D56">
        <v>812.770512577704</v>
      </c>
      <c r="E56">
        <v>375.518539239837</v>
      </c>
    </row>
    <row r="57" spans="1:5">
      <c r="A57">
        <v>55</v>
      </c>
      <c r="B57">
        <v>4477.28827910984</v>
      </c>
      <c r="C57">
        <v>4477.28827910984</v>
      </c>
      <c r="D57">
        <v>805.576977953092</v>
      </c>
      <c r="E57">
        <v>368.325004615225</v>
      </c>
    </row>
    <row r="58" spans="1:5">
      <c r="A58">
        <v>56</v>
      </c>
      <c r="B58">
        <v>4477.28827910984</v>
      </c>
      <c r="C58">
        <v>4477.28827910984</v>
      </c>
      <c r="D58">
        <v>805.330504668906</v>
      </c>
      <c r="E58">
        <v>368.078531331038</v>
      </c>
    </row>
    <row r="59" spans="1:5">
      <c r="A59">
        <v>57</v>
      </c>
      <c r="B59">
        <v>4477.28827910984</v>
      </c>
      <c r="C59">
        <v>4477.28827910984</v>
      </c>
      <c r="D59">
        <v>789.586338224566</v>
      </c>
      <c r="E59">
        <v>352.334364886699</v>
      </c>
    </row>
    <row r="60" spans="1:5">
      <c r="A60">
        <v>58</v>
      </c>
      <c r="B60">
        <v>4477.28827910984</v>
      </c>
      <c r="C60">
        <v>4477.28827910984</v>
      </c>
      <c r="D60">
        <v>774.792626035816</v>
      </c>
      <c r="E60">
        <v>337.540652697949</v>
      </c>
    </row>
    <row r="61" spans="1:5">
      <c r="A61">
        <v>59</v>
      </c>
      <c r="B61">
        <v>4477.28827910984</v>
      </c>
      <c r="C61">
        <v>4477.28827910984</v>
      </c>
      <c r="D61">
        <v>773.078173058853</v>
      </c>
      <c r="E61">
        <v>335.826199720986</v>
      </c>
    </row>
    <row r="62" spans="1:5">
      <c r="A62">
        <v>60</v>
      </c>
      <c r="B62">
        <v>4477.28827910984</v>
      </c>
      <c r="C62">
        <v>4477.28827910984</v>
      </c>
      <c r="D62">
        <v>773.698150117376</v>
      </c>
      <c r="E62">
        <v>336.446176779508</v>
      </c>
    </row>
    <row r="63" spans="1:5">
      <c r="A63">
        <v>61</v>
      </c>
      <c r="B63">
        <v>4477.28827910984</v>
      </c>
      <c r="C63">
        <v>4477.28827910984</v>
      </c>
      <c r="D63">
        <v>769.872250761264</v>
      </c>
      <c r="E63">
        <v>332.620277423397</v>
      </c>
    </row>
    <row r="64" spans="1:5">
      <c r="A64">
        <v>62</v>
      </c>
      <c r="B64">
        <v>4477.28827910984</v>
      </c>
      <c r="C64">
        <v>4477.28827910984</v>
      </c>
      <c r="D64">
        <v>770.68206739473</v>
      </c>
      <c r="E64">
        <v>333.430094056863</v>
      </c>
    </row>
    <row r="65" spans="1:5">
      <c r="A65">
        <v>63</v>
      </c>
      <c r="B65">
        <v>4477.28827910984</v>
      </c>
      <c r="C65">
        <v>4477.28827910984</v>
      </c>
      <c r="D65">
        <v>763.582684844924</v>
      </c>
      <c r="E65">
        <v>326.330711507057</v>
      </c>
    </row>
    <row r="66" spans="1:5">
      <c r="A66">
        <v>64</v>
      </c>
      <c r="B66">
        <v>4477.28827910984</v>
      </c>
      <c r="C66">
        <v>4477.28827910984</v>
      </c>
      <c r="D66">
        <v>758.378197691355</v>
      </c>
      <c r="E66">
        <v>321.126224353489</v>
      </c>
    </row>
    <row r="67" spans="1:5">
      <c r="A67">
        <v>65</v>
      </c>
      <c r="B67">
        <v>4477.28827910984</v>
      </c>
      <c r="C67">
        <v>4477.28827910984</v>
      </c>
      <c r="D67">
        <v>759.305815498383</v>
      </c>
      <c r="E67">
        <v>322.053842160516</v>
      </c>
    </row>
    <row r="68" spans="1:5">
      <c r="A68">
        <v>66</v>
      </c>
      <c r="B68">
        <v>4477.28827910984</v>
      </c>
      <c r="C68">
        <v>4477.28827910984</v>
      </c>
      <c r="D68">
        <v>752.914937549564</v>
      </c>
      <c r="E68">
        <v>315.662964211696</v>
      </c>
    </row>
    <row r="69" spans="1:5">
      <c r="A69">
        <v>67</v>
      </c>
      <c r="B69">
        <v>4477.28827910984</v>
      </c>
      <c r="C69">
        <v>4477.28827910984</v>
      </c>
      <c r="D69">
        <v>753.913083539745</v>
      </c>
      <c r="E69">
        <v>316.661110201877</v>
      </c>
    </row>
    <row r="70" spans="1:5">
      <c r="A70">
        <v>68</v>
      </c>
      <c r="B70">
        <v>4477.28827910984</v>
      </c>
      <c r="C70">
        <v>4477.28827910984</v>
      </c>
      <c r="D70">
        <v>745.6221206789</v>
      </c>
      <c r="E70">
        <v>308.370147341033</v>
      </c>
    </row>
    <row r="71" spans="1:5">
      <c r="A71">
        <v>69</v>
      </c>
      <c r="B71">
        <v>4477.28827910984</v>
      </c>
      <c r="C71">
        <v>4477.28827910984</v>
      </c>
      <c r="D71">
        <v>737.385430304223</v>
      </c>
      <c r="E71">
        <v>300.133456966355</v>
      </c>
    </row>
    <row r="72" spans="1:5">
      <c r="A72">
        <v>70</v>
      </c>
      <c r="B72">
        <v>4477.28827910984</v>
      </c>
      <c r="C72">
        <v>4477.28827910984</v>
      </c>
      <c r="D72">
        <v>728.605452781028</v>
      </c>
      <c r="E72">
        <v>291.353479443161</v>
      </c>
    </row>
    <row r="73" spans="1:5">
      <c r="A73">
        <v>71</v>
      </c>
      <c r="B73">
        <v>4477.28827910984</v>
      </c>
      <c r="C73">
        <v>4477.28827910984</v>
      </c>
      <c r="D73">
        <v>725.37759631363</v>
      </c>
      <c r="E73">
        <v>288.125622975763</v>
      </c>
    </row>
    <row r="74" spans="1:5">
      <c r="A74">
        <v>72</v>
      </c>
      <c r="B74">
        <v>4477.28827910984</v>
      </c>
      <c r="C74">
        <v>4477.28827910984</v>
      </c>
      <c r="D74">
        <v>725.336895539035</v>
      </c>
      <c r="E74">
        <v>288.084922201168</v>
      </c>
    </row>
    <row r="75" spans="1:5">
      <c r="A75">
        <v>73</v>
      </c>
      <c r="B75">
        <v>4477.28827910984</v>
      </c>
      <c r="C75">
        <v>4477.28827910984</v>
      </c>
      <c r="D75">
        <v>715.522198484144</v>
      </c>
      <c r="E75">
        <v>278.270225146277</v>
      </c>
    </row>
    <row r="76" spans="1:5">
      <c r="A76">
        <v>74</v>
      </c>
      <c r="B76">
        <v>4477.28827910984</v>
      </c>
      <c r="C76">
        <v>4477.28827910984</v>
      </c>
      <c r="D76">
        <v>711.799134188433</v>
      </c>
      <c r="E76">
        <v>274.547160850566</v>
      </c>
    </row>
    <row r="77" spans="1:5">
      <c r="A77">
        <v>75</v>
      </c>
      <c r="B77">
        <v>4477.28827910984</v>
      </c>
      <c r="C77">
        <v>4477.28827910984</v>
      </c>
      <c r="D77">
        <v>709.056834340562</v>
      </c>
      <c r="E77">
        <v>271.804861002695</v>
      </c>
    </row>
    <row r="78" spans="1:5">
      <c r="A78">
        <v>76</v>
      </c>
      <c r="B78">
        <v>4477.28827910984</v>
      </c>
      <c r="C78">
        <v>4477.28827910984</v>
      </c>
      <c r="D78">
        <v>708.557494804976</v>
      </c>
      <c r="E78">
        <v>271.305521467109</v>
      </c>
    </row>
    <row r="79" spans="1:5">
      <c r="A79">
        <v>77</v>
      </c>
      <c r="B79">
        <v>4477.28827910984</v>
      </c>
      <c r="C79">
        <v>4477.28827910984</v>
      </c>
      <c r="D79">
        <v>698.916893251735</v>
      </c>
      <c r="E79">
        <v>261.664919913867</v>
      </c>
    </row>
    <row r="80" spans="1:5">
      <c r="A80">
        <v>78</v>
      </c>
      <c r="B80">
        <v>4477.28827910984</v>
      </c>
      <c r="C80">
        <v>4477.28827910984</v>
      </c>
      <c r="D80">
        <v>695.87211282802</v>
      </c>
      <c r="E80">
        <v>258.620139490152</v>
      </c>
    </row>
    <row r="81" spans="1:5">
      <c r="A81">
        <v>79</v>
      </c>
      <c r="B81">
        <v>4477.28827910984</v>
      </c>
      <c r="C81">
        <v>4477.28827910984</v>
      </c>
      <c r="D81">
        <v>694.29098090454</v>
      </c>
      <c r="E81">
        <v>257.039007566672</v>
      </c>
    </row>
    <row r="82" spans="1:5">
      <c r="A82">
        <v>80</v>
      </c>
      <c r="B82">
        <v>4477.28827910984</v>
      </c>
      <c r="C82">
        <v>4477.28827910984</v>
      </c>
      <c r="D82">
        <v>694.65240068526</v>
      </c>
      <c r="E82">
        <v>257.400427347393</v>
      </c>
    </row>
    <row r="83" spans="1:5">
      <c r="A83">
        <v>81</v>
      </c>
      <c r="B83">
        <v>4477.28827910984</v>
      </c>
      <c r="C83">
        <v>4477.28827910984</v>
      </c>
      <c r="D83">
        <v>692.909266343839</v>
      </c>
      <c r="E83">
        <v>255.657293005972</v>
      </c>
    </row>
    <row r="84" spans="1:5">
      <c r="A84">
        <v>82</v>
      </c>
      <c r="B84">
        <v>4477.28827910984</v>
      </c>
      <c r="C84">
        <v>4477.28827910984</v>
      </c>
      <c r="D84">
        <v>692.934249957903</v>
      </c>
      <c r="E84">
        <v>255.682276620037</v>
      </c>
    </row>
    <row r="85" spans="1:5">
      <c r="A85">
        <v>83</v>
      </c>
      <c r="B85">
        <v>4477.28827910984</v>
      </c>
      <c r="C85">
        <v>4477.28827910984</v>
      </c>
      <c r="D85">
        <v>690.024730709284</v>
      </c>
      <c r="E85">
        <v>252.772757371416</v>
      </c>
    </row>
    <row r="86" spans="1:5">
      <c r="A86">
        <v>84</v>
      </c>
      <c r="B86">
        <v>4477.28827910984</v>
      </c>
      <c r="C86">
        <v>4477.28827910984</v>
      </c>
      <c r="D86">
        <v>689.917598441085</v>
      </c>
      <c r="E86">
        <v>252.665625103218</v>
      </c>
    </row>
    <row r="87" spans="1:5">
      <c r="A87">
        <v>85</v>
      </c>
      <c r="B87">
        <v>4477.28827910984</v>
      </c>
      <c r="C87">
        <v>4477.28827910984</v>
      </c>
      <c r="D87">
        <v>683.848705155291</v>
      </c>
      <c r="E87">
        <v>246.596731817424</v>
      </c>
    </row>
    <row r="88" spans="1:5">
      <c r="A88">
        <v>86</v>
      </c>
      <c r="B88">
        <v>4477.28827910984</v>
      </c>
      <c r="C88">
        <v>4477.28827910984</v>
      </c>
      <c r="D88">
        <v>680.394119122632</v>
      </c>
      <c r="E88">
        <v>243.142145784765</v>
      </c>
    </row>
    <row r="89" spans="1:5">
      <c r="A89">
        <v>87</v>
      </c>
      <c r="B89">
        <v>4477.28827910984</v>
      </c>
      <c r="C89">
        <v>4477.28827910984</v>
      </c>
      <c r="D89">
        <v>679.158018007174</v>
      </c>
      <c r="E89">
        <v>241.906044669307</v>
      </c>
    </row>
    <row r="90" spans="1:5">
      <c r="A90">
        <v>88</v>
      </c>
      <c r="B90">
        <v>4477.28827910984</v>
      </c>
      <c r="C90">
        <v>4477.28827910984</v>
      </c>
      <c r="D90">
        <v>679.133700588672</v>
      </c>
      <c r="E90">
        <v>241.881727250805</v>
      </c>
    </row>
    <row r="91" spans="1:5">
      <c r="A91">
        <v>89</v>
      </c>
      <c r="B91">
        <v>4477.28827910984</v>
      </c>
      <c r="C91">
        <v>4477.28827910984</v>
      </c>
      <c r="D91">
        <v>673.194451417823</v>
      </c>
      <c r="E91">
        <v>235.942478079955</v>
      </c>
    </row>
    <row r="92" spans="1:5">
      <c r="A92">
        <v>90</v>
      </c>
      <c r="B92">
        <v>4477.28827910984</v>
      </c>
      <c r="C92">
        <v>4477.28827910984</v>
      </c>
      <c r="D92">
        <v>667.35676436114</v>
      </c>
      <c r="E92">
        <v>230.104791023272</v>
      </c>
    </row>
    <row r="93" spans="1:5">
      <c r="A93">
        <v>91</v>
      </c>
      <c r="B93">
        <v>4477.28827910984</v>
      </c>
      <c r="C93">
        <v>4477.28827910984</v>
      </c>
      <c r="D93">
        <v>661.758284687273</v>
      </c>
      <c r="E93">
        <v>224.506311349405</v>
      </c>
    </row>
    <row r="94" spans="1:5">
      <c r="A94">
        <v>92</v>
      </c>
      <c r="B94">
        <v>4477.28827910984</v>
      </c>
      <c r="C94">
        <v>4477.28827910984</v>
      </c>
      <c r="D94">
        <v>659.431611455567</v>
      </c>
      <c r="E94">
        <v>222.1796381177</v>
      </c>
    </row>
    <row r="95" spans="1:5">
      <c r="A95">
        <v>93</v>
      </c>
      <c r="B95">
        <v>4477.28827910984</v>
      </c>
      <c r="C95">
        <v>4477.28827910984</v>
      </c>
      <c r="D95">
        <v>659.654096981574</v>
      </c>
      <c r="E95">
        <v>222.402123643707</v>
      </c>
    </row>
    <row r="96" spans="1:5">
      <c r="A96">
        <v>94</v>
      </c>
      <c r="B96">
        <v>4477.28827910984</v>
      </c>
      <c r="C96">
        <v>4477.28827910984</v>
      </c>
      <c r="D96">
        <v>653.953439101614</v>
      </c>
      <c r="E96">
        <v>216.701465763748</v>
      </c>
    </row>
    <row r="97" spans="1:5">
      <c r="A97">
        <v>95</v>
      </c>
      <c r="B97">
        <v>4477.28827910984</v>
      </c>
      <c r="C97">
        <v>4477.28827910984</v>
      </c>
      <c r="D97">
        <v>649.59661191492</v>
      </c>
      <c r="E97">
        <v>212.344638577052</v>
      </c>
    </row>
    <row r="98" spans="1:5">
      <c r="A98">
        <v>96</v>
      </c>
      <c r="B98">
        <v>4477.28827910984</v>
      </c>
      <c r="C98">
        <v>4477.28827910984</v>
      </c>
      <c r="D98">
        <v>643.994786177878</v>
      </c>
      <c r="E98">
        <v>206.742812840011</v>
      </c>
    </row>
    <row r="99" spans="1:5">
      <c r="A99">
        <v>97</v>
      </c>
      <c r="B99">
        <v>4477.28827910984</v>
      </c>
      <c r="C99">
        <v>4477.28827910984</v>
      </c>
      <c r="D99">
        <v>642.175985795903</v>
      </c>
      <c r="E99">
        <v>204.924012458036</v>
      </c>
    </row>
    <row r="100" spans="1:5">
      <c r="A100">
        <v>98</v>
      </c>
      <c r="B100">
        <v>4477.28827910984</v>
      </c>
      <c r="C100">
        <v>4477.28827910984</v>
      </c>
      <c r="D100">
        <v>642.387833424378</v>
      </c>
      <c r="E100">
        <v>205.135860086511</v>
      </c>
    </row>
    <row r="101" spans="1:5">
      <c r="A101">
        <v>99</v>
      </c>
      <c r="B101">
        <v>4477.28827910984</v>
      </c>
      <c r="C101">
        <v>4477.28827910984</v>
      </c>
      <c r="D101">
        <v>639.901935280985</v>
      </c>
      <c r="E101">
        <v>202.649961943118</v>
      </c>
    </row>
    <row r="102" spans="1:5">
      <c r="A102">
        <v>100</v>
      </c>
      <c r="B102">
        <v>4477.28827910984</v>
      </c>
      <c r="C102">
        <v>4477.28827910984</v>
      </c>
      <c r="D102">
        <v>638.603949337529</v>
      </c>
      <c r="E102">
        <v>201.351975999662</v>
      </c>
    </row>
    <row r="103" spans="1:5">
      <c r="A103">
        <v>101</v>
      </c>
      <c r="B103">
        <v>4477.28827910984</v>
      </c>
      <c r="C103">
        <v>4477.28827910984</v>
      </c>
      <c r="D103">
        <v>638.692191730428</v>
      </c>
      <c r="E103">
        <v>201.44021839256</v>
      </c>
    </row>
    <row r="104" spans="1:5">
      <c r="A104">
        <v>102</v>
      </c>
      <c r="B104">
        <v>4477.28827910984</v>
      </c>
      <c r="C104">
        <v>4477.28827910984</v>
      </c>
      <c r="D104">
        <v>638.279415865326</v>
      </c>
      <c r="E104">
        <v>201.027442527459</v>
      </c>
    </row>
    <row r="105" spans="1:5">
      <c r="A105">
        <v>103</v>
      </c>
      <c r="B105">
        <v>4477.28827910984</v>
      </c>
      <c r="C105">
        <v>4477.28827910984</v>
      </c>
      <c r="D105">
        <v>638.390410377406</v>
      </c>
      <c r="E105">
        <v>201.138437039539</v>
      </c>
    </row>
    <row r="106" spans="1:5">
      <c r="A106">
        <v>104</v>
      </c>
      <c r="B106">
        <v>4477.28827910984</v>
      </c>
      <c r="C106">
        <v>4477.28827910984</v>
      </c>
      <c r="D106">
        <v>635.245651248329</v>
      </c>
      <c r="E106">
        <v>197.993677910462</v>
      </c>
    </row>
    <row r="107" spans="1:5">
      <c r="A107">
        <v>105</v>
      </c>
      <c r="B107">
        <v>4477.28827910984</v>
      </c>
      <c r="C107">
        <v>4477.28827910984</v>
      </c>
      <c r="D107">
        <v>631.387628987117</v>
      </c>
      <c r="E107">
        <v>194.135655649251</v>
      </c>
    </row>
    <row r="108" spans="1:5">
      <c r="A108">
        <v>106</v>
      </c>
      <c r="B108">
        <v>4477.28827910984</v>
      </c>
      <c r="C108">
        <v>4477.28827910984</v>
      </c>
      <c r="D108">
        <v>628.839176758382</v>
      </c>
      <c r="E108">
        <v>191.587203420515</v>
      </c>
    </row>
    <row r="109" spans="1:5">
      <c r="A109">
        <v>107</v>
      </c>
      <c r="B109">
        <v>4477.28827910984</v>
      </c>
      <c r="C109">
        <v>4477.28827910984</v>
      </c>
      <c r="D109">
        <v>628.247418576545</v>
      </c>
      <c r="E109">
        <v>190.995445238678</v>
      </c>
    </row>
    <row r="110" spans="1:5">
      <c r="A110">
        <v>108</v>
      </c>
      <c r="B110">
        <v>4477.28827910984</v>
      </c>
      <c r="C110">
        <v>4477.28827910984</v>
      </c>
      <c r="D110">
        <v>628.061897101633</v>
      </c>
      <c r="E110">
        <v>190.809923763766</v>
      </c>
    </row>
    <row r="111" spans="1:5">
      <c r="A111">
        <v>109</v>
      </c>
      <c r="B111">
        <v>4477.28827910984</v>
      </c>
      <c r="C111">
        <v>4477.28827910984</v>
      </c>
      <c r="D111">
        <v>623.510772785357</v>
      </c>
      <c r="E111">
        <v>186.258799447489</v>
      </c>
    </row>
    <row r="112" spans="1:5">
      <c r="A112">
        <v>110</v>
      </c>
      <c r="B112">
        <v>4477.28827910984</v>
      </c>
      <c r="C112">
        <v>4477.28827910984</v>
      </c>
      <c r="D112">
        <v>619.912047625073</v>
      </c>
      <c r="E112">
        <v>182.660074287206</v>
      </c>
    </row>
    <row r="113" spans="1:5">
      <c r="A113">
        <v>111</v>
      </c>
      <c r="B113">
        <v>4477.28827910984</v>
      </c>
      <c r="C113">
        <v>4477.28827910984</v>
      </c>
      <c r="D113">
        <v>618.601942253055</v>
      </c>
      <c r="E113">
        <v>181.349968915188</v>
      </c>
    </row>
    <row r="114" spans="1:5">
      <c r="A114">
        <v>112</v>
      </c>
      <c r="B114">
        <v>4477.28827910984</v>
      </c>
      <c r="C114">
        <v>4477.28827910984</v>
      </c>
      <c r="D114">
        <v>618.59514964548</v>
      </c>
      <c r="E114">
        <v>181.343176307612</v>
      </c>
    </row>
    <row r="115" spans="1:5">
      <c r="A115">
        <v>113</v>
      </c>
      <c r="B115">
        <v>4477.28827910984</v>
      </c>
      <c r="C115">
        <v>4477.28827910984</v>
      </c>
      <c r="D115">
        <v>615.24764506185</v>
      </c>
      <c r="E115">
        <v>177.995671723983</v>
      </c>
    </row>
    <row r="116" spans="1:5">
      <c r="A116">
        <v>114</v>
      </c>
      <c r="B116">
        <v>4477.28827910984</v>
      </c>
      <c r="C116">
        <v>4477.28827910984</v>
      </c>
      <c r="D116">
        <v>612.413135753</v>
      </c>
      <c r="E116">
        <v>175.161162415132</v>
      </c>
    </row>
    <row r="117" spans="1:5">
      <c r="A117">
        <v>115</v>
      </c>
      <c r="B117">
        <v>4477.28827910984</v>
      </c>
      <c r="C117">
        <v>4477.28827910984</v>
      </c>
      <c r="D117">
        <v>608.511713998967</v>
      </c>
      <c r="E117">
        <v>171.2597406611</v>
      </c>
    </row>
    <row r="118" spans="1:5">
      <c r="A118">
        <v>116</v>
      </c>
      <c r="B118">
        <v>4477.28827910984</v>
      </c>
      <c r="C118">
        <v>4477.28827910984</v>
      </c>
      <c r="D118">
        <v>607.488682815185</v>
      </c>
      <c r="E118">
        <v>170.236709477318</v>
      </c>
    </row>
    <row r="119" spans="1:5">
      <c r="A119">
        <v>117</v>
      </c>
      <c r="B119">
        <v>4477.28827910984</v>
      </c>
      <c r="C119">
        <v>4477.28827910984</v>
      </c>
      <c r="D119">
        <v>607.541929860901</v>
      </c>
      <c r="E119">
        <v>170.289956523034</v>
      </c>
    </row>
    <row r="120" spans="1:5">
      <c r="A120">
        <v>118</v>
      </c>
      <c r="B120">
        <v>4477.28827910984</v>
      </c>
      <c r="C120">
        <v>4477.28827910984</v>
      </c>
      <c r="D120">
        <v>606.083877595002</v>
      </c>
      <c r="E120">
        <v>168.831904257134</v>
      </c>
    </row>
    <row r="121" spans="1:5">
      <c r="A121">
        <v>119</v>
      </c>
      <c r="B121">
        <v>4477.28827910984</v>
      </c>
      <c r="C121">
        <v>4477.28827910984</v>
      </c>
      <c r="D121">
        <v>604.122308866155</v>
      </c>
      <c r="E121">
        <v>166.870335528287</v>
      </c>
    </row>
    <row r="122" spans="1:5">
      <c r="A122">
        <v>120</v>
      </c>
      <c r="B122">
        <v>4477.28827910984</v>
      </c>
      <c r="C122">
        <v>4477.28827910984</v>
      </c>
      <c r="D122">
        <v>602.99172477086</v>
      </c>
      <c r="E122">
        <v>165.739751432993</v>
      </c>
    </row>
    <row r="123" spans="1:5">
      <c r="A123">
        <v>121</v>
      </c>
      <c r="B123">
        <v>4477.28827910984</v>
      </c>
      <c r="C123">
        <v>4477.28827910984</v>
      </c>
      <c r="D123">
        <v>603.114688262203</v>
      </c>
      <c r="E123">
        <v>165.862714924336</v>
      </c>
    </row>
    <row r="124" spans="1:5">
      <c r="A124">
        <v>122</v>
      </c>
      <c r="B124">
        <v>4477.28827910984</v>
      </c>
      <c r="C124">
        <v>4477.28827910984</v>
      </c>
      <c r="D124">
        <v>602.074512468798</v>
      </c>
      <c r="E124">
        <v>164.822539130932</v>
      </c>
    </row>
    <row r="125" spans="1:5">
      <c r="A125">
        <v>123</v>
      </c>
      <c r="B125">
        <v>4477.28827910984</v>
      </c>
      <c r="C125">
        <v>4477.28827910984</v>
      </c>
      <c r="D125">
        <v>602.093381363502</v>
      </c>
      <c r="E125">
        <v>164.841408025636</v>
      </c>
    </row>
    <row r="126" spans="1:5">
      <c r="A126">
        <v>124</v>
      </c>
      <c r="B126">
        <v>4477.28827910984</v>
      </c>
      <c r="C126">
        <v>4477.28827910984</v>
      </c>
      <c r="D126">
        <v>599.716731911639</v>
      </c>
      <c r="E126">
        <v>162.464758573772</v>
      </c>
    </row>
    <row r="127" spans="1:5">
      <c r="A127">
        <v>125</v>
      </c>
      <c r="B127">
        <v>4477.28827910984</v>
      </c>
      <c r="C127">
        <v>4477.28827910984</v>
      </c>
      <c r="D127">
        <v>596.838689518853</v>
      </c>
      <c r="E127">
        <v>159.586716180986</v>
      </c>
    </row>
    <row r="128" spans="1:5">
      <c r="A128">
        <v>126</v>
      </c>
      <c r="B128">
        <v>4477.28827910984</v>
      </c>
      <c r="C128">
        <v>4477.28827910984</v>
      </c>
      <c r="D128">
        <v>594.987010766797</v>
      </c>
      <c r="E128">
        <v>157.73503742893</v>
      </c>
    </row>
    <row r="129" spans="1:5">
      <c r="A129">
        <v>127</v>
      </c>
      <c r="B129">
        <v>4477.28827910984</v>
      </c>
      <c r="C129">
        <v>4477.28827910984</v>
      </c>
      <c r="D129">
        <v>592.810773627906</v>
      </c>
      <c r="E129">
        <v>155.558800290039</v>
      </c>
    </row>
    <row r="130" spans="1:5">
      <c r="A130">
        <v>128</v>
      </c>
      <c r="B130">
        <v>4477.28827910984</v>
      </c>
      <c r="C130">
        <v>4477.28827910984</v>
      </c>
      <c r="D130">
        <v>590.503442013625</v>
      </c>
      <c r="E130">
        <v>153.251468675758</v>
      </c>
    </row>
    <row r="131" spans="1:5">
      <c r="A131">
        <v>129</v>
      </c>
      <c r="B131">
        <v>4477.28827910984</v>
      </c>
      <c r="C131">
        <v>4477.28827910984</v>
      </c>
      <c r="D131">
        <v>588.161416933626</v>
      </c>
      <c r="E131">
        <v>150.909443595759</v>
      </c>
    </row>
    <row r="132" spans="1:5">
      <c r="A132">
        <v>130</v>
      </c>
      <c r="B132">
        <v>4477.28827910984</v>
      </c>
      <c r="C132">
        <v>4477.28827910984</v>
      </c>
      <c r="D132">
        <v>587.039740122063</v>
      </c>
      <c r="E132">
        <v>149.787766784196</v>
      </c>
    </row>
    <row r="133" spans="1:5">
      <c r="A133">
        <v>131</v>
      </c>
      <c r="B133">
        <v>4477.28827910984</v>
      </c>
      <c r="C133">
        <v>4477.28827910984</v>
      </c>
      <c r="D133">
        <v>586.439768848192</v>
      </c>
      <c r="E133">
        <v>149.187795510325</v>
      </c>
    </row>
    <row r="134" spans="1:5">
      <c r="A134">
        <v>132</v>
      </c>
      <c r="B134">
        <v>4477.28827910984</v>
      </c>
      <c r="C134">
        <v>4477.28827910984</v>
      </c>
      <c r="D134">
        <v>586.434306563474</v>
      </c>
      <c r="E134">
        <v>149.182333225607</v>
      </c>
    </row>
    <row r="135" spans="1:5">
      <c r="A135">
        <v>133</v>
      </c>
      <c r="B135">
        <v>4477.28827910984</v>
      </c>
      <c r="C135">
        <v>4477.28827910984</v>
      </c>
      <c r="D135">
        <v>584.070492997442</v>
      </c>
      <c r="E135">
        <v>146.818519659575</v>
      </c>
    </row>
    <row r="136" spans="1:5">
      <c r="A136">
        <v>134</v>
      </c>
      <c r="B136">
        <v>4477.28827910984</v>
      </c>
      <c r="C136">
        <v>4477.28827910984</v>
      </c>
      <c r="D136">
        <v>581.38245569352</v>
      </c>
      <c r="E136">
        <v>144.130482355653</v>
      </c>
    </row>
    <row r="137" spans="1:5">
      <c r="A137">
        <v>135</v>
      </c>
      <c r="B137">
        <v>4477.28827910984</v>
      </c>
      <c r="C137">
        <v>4477.28827910984</v>
      </c>
      <c r="D137">
        <v>580.119187494286</v>
      </c>
      <c r="E137">
        <v>142.867214156419</v>
      </c>
    </row>
    <row r="138" spans="1:5">
      <c r="A138">
        <v>136</v>
      </c>
      <c r="B138">
        <v>4477.28827910984</v>
      </c>
      <c r="C138">
        <v>4477.28827910984</v>
      </c>
      <c r="D138">
        <v>580.178419691868</v>
      </c>
      <c r="E138">
        <v>142.926446354</v>
      </c>
    </row>
    <row r="139" spans="1:5">
      <c r="A139">
        <v>137</v>
      </c>
      <c r="B139">
        <v>4477.28827910984</v>
      </c>
      <c r="C139">
        <v>4477.28827910984</v>
      </c>
      <c r="D139">
        <v>579.514221839179</v>
      </c>
      <c r="E139">
        <v>142.262248501313</v>
      </c>
    </row>
    <row r="140" spans="1:5">
      <c r="A140">
        <v>138</v>
      </c>
      <c r="B140">
        <v>4477.28827910984</v>
      </c>
      <c r="C140">
        <v>4477.28827910984</v>
      </c>
      <c r="D140">
        <v>579.502028133308</v>
      </c>
      <c r="E140">
        <v>142.250054795441</v>
      </c>
    </row>
    <row r="141" spans="1:5">
      <c r="A141">
        <v>139</v>
      </c>
      <c r="B141">
        <v>4477.28827910984</v>
      </c>
      <c r="C141">
        <v>4477.28827910984</v>
      </c>
      <c r="D141">
        <v>577.777507006474</v>
      </c>
      <c r="E141">
        <v>140.525533668607</v>
      </c>
    </row>
    <row r="142" spans="1:5">
      <c r="A142">
        <v>140</v>
      </c>
      <c r="B142">
        <v>4477.28827910984</v>
      </c>
      <c r="C142">
        <v>4477.28827910984</v>
      </c>
      <c r="D142">
        <v>576.992726516704</v>
      </c>
      <c r="E142">
        <v>139.740753178837</v>
      </c>
    </row>
    <row r="143" spans="1:5">
      <c r="A143">
        <v>141</v>
      </c>
      <c r="B143">
        <v>4477.28827910984</v>
      </c>
      <c r="C143">
        <v>4477.28827910984</v>
      </c>
      <c r="D143">
        <v>577.017561346123</v>
      </c>
      <c r="E143">
        <v>139.765588008256</v>
      </c>
    </row>
    <row r="144" spans="1:5">
      <c r="A144">
        <v>142</v>
      </c>
      <c r="B144">
        <v>4477.28827910984</v>
      </c>
      <c r="C144">
        <v>4477.28827910984</v>
      </c>
      <c r="D144">
        <v>576.495374261922</v>
      </c>
      <c r="E144">
        <v>139.243400924056</v>
      </c>
    </row>
    <row r="145" spans="1:5">
      <c r="A145">
        <v>143</v>
      </c>
      <c r="B145">
        <v>4477.28827910984</v>
      </c>
      <c r="C145">
        <v>4477.28827910984</v>
      </c>
      <c r="D145">
        <v>576.572244019055</v>
      </c>
      <c r="E145">
        <v>139.320270681187</v>
      </c>
    </row>
    <row r="146" spans="1:5">
      <c r="A146">
        <v>144</v>
      </c>
      <c r="B146">
        <v>4477.28827910984</v>
      </c>
      <c r="C146">
        <v>4477.28827910984</v>
      </c>
      <c r="D146">
        <v>574.713979667501</v>
      </c>
      <c r="E146">
        <v>137.462006329634</v>
      </c>
    </row>
    <row r="147" spans="1:5">
      <c r="A147">
        <v>145</v>
      </c>
      <c r="B147">
        <v>4477.28827910984</v>
      </c>
      <c r="C147">
        <v>4477.28827910984</v>
      </c>
      <c r="D147">
        <v>572.673768669465</v>
      </c>
      <c r="E147">
        <v>135.421795331598</v>
      </c>
    </row>
    <row r="148" spans="1:5">
      <c r="A148">
        <v>146</v>
      </c>
      <c r="B148">
        <v>4477.28827910984</v>
      </c>
      <c r="C148">
        <v>4477.28827910984</v>
      </c>
      <c r="D148">
        <v>571.288941719766</v>
      </c>
      <c r="E148">
        <v>134.036968381898</v>
      </c>
    </row>
    <row r="149" spans="1:5">
      <c r="A149">
        <v>147</v>
      </c>
      <c r="B149">
        <v>4477.28827910984</v>
      </c>
      <c r="C149">
        <v>4477.28827910984</v>
      </c>
      <c r="D149">
        <v>569.693754180662</v>
      </c>
      <c r="E149">
        <v>132.441780842794</v>
      </c>
    </row>
    <row r="150" spans="1:5">
      <c r="A150">
        <v>148</v>
      </c>
      <c r="B150">
        <v>4477.28827910984</v>
      </c>
      <c r="C150">
        <v>4477.28827910984</v>
      </c>
      <c r="D150">
        <v>567.993327796569</v>
      </c>
      <c r="E150">
        <v>130.741354458702</v>
      </c>
    </row>
    <row r="151" spans="1:5">
      <c r="A151">
        <v>149</v>
      </c>
      <c r="B151">
        <v>4477.28827910984</v>
      </c>
      <c r="C151">
        <v>4477.28827910984</v>
      </c>
      <c r="D151">
        <v>566.318872486413</v>
      </c>
      <c r="E151">
        <v>129.066899148547</v>
      </c>
    </row>
    <row r="152" spans="1:5">
      <c r="A152">
        <v>150</v>
      </c>
      <c r="B152">
        <v>4477.28827910984</v>
      </c>
      <c r="C152">
        <v>4477.28827910984</v>
      </c>
      <c r="D152">
        <v>565.367276246146</v>
      </c>
      <c r="E152">
        <v>128.115302908279</v>
      </c>
    </row>
    <row r="153" spans="1:5">
      <c r="A153">
        <v>151</v>
      </c>
      <c r="B153">
        <v>4477.28827910984</v>
      </c>
      <c r="C153">
        <v>4477.28827910984</v>
      </c>
      <c r="D153">
        <v>565.316942553964</v>
      </c>
      <c r="E153">
        <v>128.064969216097</v>
      </c>
    </row>
    <row r="154" spans="1:5">
      <c r="A154">
        <v>152</v>
      </c>
      <c r="B154">
        <v>4477.28827910984</v>
      </c>
      <c r="C154">
        <v>4477.28827910984</v>
      </c>
      <c r="D154">
        <v>563.876474382679</v>
      </c>
      <c r="E154">
        <v>126.624501044812</v>
      </c>
    </row>
    <row r="155" spans="1:5">
      <c r="A155">
        <v>153</v>
      </c>
      <c r="B155">
        <v>4477.28827910984</v>
      </c>
      <c r="C155">
        <v>4477.28827910984</v>
      </c>
      <c r="D155">
        <v>561.964771116233</v>
      </c>
      <c r="E155">
        <v>124.712797778365</v>
      </c>
    </row>
    <row r="156" spans="1:5">
      <c r="A156">
        <v>154</v>
      </c>
      <c r="B156">
        <v>4477.28827910984</v>
      </c>
      <c r="C156">
        <v>4477.28827910984</v>
      </c>
      <c r="D156">
        <v>561.441443547905</v>
      </c>
      <c r="E156">
        <v>124.189470210038</v>
      </c>
    </row>
    <row r="157" spans="1:5">
      <c r="A157">
        <v>155</v>
      </c>
      <c r="B157">
        <v>4477.28827910984</v>
      </c>
      <c r="C157">
        <v>4477.28827910984</v>
      </c>
      <c r="D157">
        <v>561.449901925418</v>
      </c>
      <c r="E157">
        <v>124.197928587551</v>
      </c>
    </row>
    <row r="158" spans="1:5">
      <c r="A158">
        <v>156</v>
      </c>
      <c r="B158">
        <v>4477.28827910984</v>
      </c>
      <c r="C158">
        <v>4477.28827910984</v>
      </c>
      <c r="D158">
        <v>560.86430295437</v>
      </c>
      <c r="E158">
        <v>123.612329616502</v>
      </c>
    </row>
    <row r="159" spans="1:5">
      <c r="A159">
        <v>157</v>
      </c>
      <c r="B159">
        <v>4477.28827910984</v>
      </c>
      <c r="C159">
        <v>4477.28827910984</v>
      </c>
      <c r="D159">
        <v>560.252039311024</v>
      </c>
      <c r="E159">
        <v>123.000065973156</v>
      </c>
    </row>
    <row r="160" spans="1:5">
      <c r="A160">
        <v>158</v>
      </c>
      <c r="B160">
        <v>4477.28827910984</v>
      </c>
      <c r="C160">
        <v>4477.28827910984</v>
      </c>
      <c r="D160">
        <v>560.233296475773</v>
      </c>
      <c r="E160">
        <v>122.981323137906</v>
      </c>
    </row>
    <row r="161" spans="1:5">
      <c r="A161">
        <v>159</v>
      </c>
      <c r="B161">
        <v>4477.28827910984</v>
      </c>
      <c r="C161">
        <v>4477.28827910984</v>
      </c>
      <c r="D161">
        <v>558.93974727403</v>
      </c>
      <c r="E161">
        <v>121.687773936163</v>
      </c>
    </row>
    <row r="162" spans="1:5">
      <c r="A162">
        <v>160</v>
      </c>
      <c r="B162">
        <v>4477.28827910984</v>
      </c>
      <c r="C162">
        <v>4477.28827910984</v>
      </c>
      <c r="D162">
        <v>558.46711778035</v>
      </c>
      <c r="E162">
        <v>121.215144442483</v>
      </c>
    </row>
    <row r="163" spans="1:5">
      <c r="A163">
        <v>161</v>
      </c>
      <c r="B163">
        <v>4477.28827910984</v>
      </c>
      <c r="C163">
        <v>4477.28827910984</v>
      </c>
      <c r="D163">
        <v>558.500479752535</v>
      </c>
      <c r="E163">
        <v>121.248506414668</v>
      </c>
    </row>
    <row r="164" spans="1:5">
      <c r="A164">
        <v>162</v>
      </c>
      <c r="B164">
        <v>4477.28827910984</v>
      </c>
      <c r="C164">
        <v>4477.28827910984</v>
      </c>
      <c r="D164">
        <v>557.883999317191</v>
      </c>
      <c r="E164">
        <v>120.632025979325</v>
      </c>
    </row>
    <row r="165" spans="1:5">
      <c r="A165">
        <v>163</v>
      </c>
      <c r="B165">
        <v>4477.28827910984</v>
      </c>
      <c r="C165">
        <v>4477.28827910984</v>
      </c>
      <c r="D165">
        <v>557.871608002911</v>
      </c>
      <c r="E165">
        <v>120.619634665044</v>
      </c>
    </row>
    <row r="166" spans="1:5">
      <c r="A166">
        <v>164</v>
      </c>
      <c r="B166">
        <v>4477.28827910984</v>
      </c>
      <c r="C166">
        <v>4477.28827910984</v>
      </c>
      <c r="D166">
        <v>556.181088295681</v>
      </c>
      <c r="E166">
        <v>118.929114957814</v>
      </c>
    </row>
    <row r="167" spans="1:5">
      <c r="A167">
        <v>165</v>
      </c>
      <c r="B167">
        <v>4477.28827910984</v>
      </c>
      <c r="C167">
        <v>4477.28827910984</v>
      </c>
      <c r="D167">
        <v>555.071066221711</v>
      </c>
      <c r="E167">
        <v>117.819092883844</v>
      </c>
    </row>
    <row r="168" spans="1:5">
      <c r="A168">
        <v>166</v>
      </c>
      <c r="B168">
        <v>4477.28827910984</v>
      </c>
      <c r="C168">
        <v>4477.28827910984</v>
      </c>
      <c r="D168">
        <v>553.805240098524</v>
      </c>
      <c r="E168">
        <v>116.553266760656</v>
      </c>
    </row>
    <row r="169" spans="1:5">
      <c r="A169">
        <v>167</v>
      </c>
      <c r="B169">
        <v>4477.28827910984</v>
      </c>
      <c r="C169">
        <v>4477.28827910984</v>
      </c>
      <c r="D169">
        <v>552.535374636319</v>
      </c>
      <c r="E169">
        <v>115.283401298452</v>
      </c>
    </row>
    <row r="170" spans="1:5">
      <c r="A170">
        <v>168</v>
      </c>
      <c r="B170">
        <v>4477.28827910984</v>
      </c>
      <c r="C170">
        <v>4477.28827910984</v>
      </c>
      <c r="D170">
        <v>551.365652688687</v>
      </c>
      <c r="E170">
        <v>114.113679350819</v>
      </c>
    </row>
    <row r="171" spans="1:5">
      <c r="A171">
        <v>169</v>
      </c>
      <c r="B171">
        <v>4477.28827910984</v>
      </c>
      <c r="C171">
        <v>4477.28827910984</v>
      </c>
      <c r="D171">
        <v>551.14451250416</v>
      </c>
      <c r="E171">
        <v>113.892539166292</v>
      </c>
    </row>
    <row r="172" spans="1:5">
      <c r="A172">
        <v>170</v>
      </c>
      <c r="B172">
        <v>4477.28827910984</v>
      </c>
      <c r="C172">
        <v>4477.28827910984</v>
      </c>
      <c r="D172">
        <v>551.132807745367</v>
      </c>
      <c r="E172">
        <v>113.880834407501</v>
      </c>
    </row>
    <row r="173" spans="1:5">
      <c r="A173">
        <v>171</v>
      </c>
      <c r="B173">
        <v>4477.28827910984</v>
      </c>
      <c r="C173">
        <v>4477.28827910984</v>
      </c>
      <c r="D173">
        <v>550.357522281905</v>
      </c>
      <c r="E173">
        <v>113.105548944038</v>
      </c>
    </row>
    <row r="174" spans="1:5">
      <c r="A174">
        <v>172</v>
      </c>
      <c r="B174">
        <v>4477.28827910984</v>
      </c>
      <c r="C174">
        <v>4477.28827910984</v>
      </c>
      <c r="D174">
        <v>548.925496978391</v>
      </c>
      <c r="E174">
        <v>111.673523640525</v>
      </c>
    </row>
    <row r="175" spans="1:5">
      <c r="A175">
        <v>173</v>
      </c>
      <c r="B175">
        <v>4477.28827910984</v>
      </c>
      <c r="C175">
        <v>4477.28827910984</v>
      </c>
      <c r="D175">
        <v>548.332016180994</v>
      </c>
      <c r="E175">
        <v>111.080042843127</v>
      </c>
    </row>
    <row r="176" spans="1:5">
      <c r="A176">
        <v>174</v>
      </c>
      <c r="B176">
        <v>4477.28827910984</v>
      </c>
      <c r="C176">
        <v>4477.28827910984</v>
      </c>
      <c r="D176">
        <v>548.362404861534</v>
      </c>
      <c r="E176">
        <v>111.110431523667</v>
      </c>
    </row>
    <row r="177" spans="1:5">
      <c r="A177">
        <v>175</v>
      </c>
      <c r="B177">
        <v>4477.28827910984</v>
      </c>
      <c r="C177">
        <v>4477.28827910984</v>
      </c>
      <c r="D177">
        <v>547.840841525892</v>
      </c>
      <c r="E177">
        <v>110.588868188025</v>
      </c>
    </row>
    <row r="178" spans="1:5">
      <c r="A178">
        <v>176</v>
      </c>
      <c r="B178">
        <v>4477.28827910984</v>
      </c>
      <c r="C178">
        <v>4477.28827910984</v>
      </c>
      <c r="D178">
        <v>547.727712260806</v>
      </c>
      <c r="E178">
        <v>110.475738922938</v>
      </c>
    </row>
    <row r="179" spans="1:5">
      <c r="A179">
        <v>177</v>
      </c>
      <c r="B179">
        <v>4477.28827910984</v>
      </c>
      <c r="C179">
        <v>4477.28827910984</v>
      </c>
      <c r="D179">
        <v>546.729094170906</v>
      </c>
      <c r="E179">
        <v>109.477120833038</v>
      </c>
    </row>
    <row r="180" spans="1:5">
      <c r="A180">
        <v>178</v>
      </c>
      <c r="B180">
        <v>4477.28827910984</v>
      </c>
      <c r="C180">
        <v>4477.28827910984</v>
      </c>
      <c r="D180">
        <v>546.367551614409</v>
      </c>
      <c r="E180">
        <v>109.115578276542</v>
      </c>
    </row>
    <row r="181" spans="1:5">
      <c r="A181">
        <v>179</v>
      </c>
      <c r="B181">
        <v>4477.28827910984</v>
      </c>
      <c r="C181">
        <v>4477.28827910984</v>
      </c>
      <c r="D181">
        <v>546.330274798536</v>
      </c>
      <c r="E181">
        <v>109.078301460669</v>
      </c>
    </row>
    <row r="182" spans="1:5">
      <c r="A182">
        <v>180</v>
      </c>
      <c r="B182">
        <v>4477.28827910984</v>
      </c>
      <c r="C182">
        <v>4477.28827910984</v>
      </c>
      <c r="D182">
        <v>545.539576613044</v>
      </c>
      <c r="E182">
        <v>108.287603275176</v>
      </c>
    </row>
    <row r="183" spans="1:5">
      <c r="A183">
        <v>181</v>
      </c>
      <c r="B183">
        <v>4477.28827910984</v>
      </c>
      <c r="C183">
        <v>4477.28827910984</v>
      </c>
      <c r="D183">
        <v>545.297458544961</v>
      </c>
      <c r="E183">
        <v>108.045485207094</v>
      </c>
    </row>
    <row r="184" spans="1:5">
      <c r="A184">
        <v>182</v>
      </c>
      <c r="B184">
        <v>4477.28827910984</v>
      </c>
      <c r="C184">
        <v>4477.28827910984</v>
      </c>
      <c r="D184">
        <v>545.345603219387</v>
      </c>
      <c r="E184">
        <v>108.09362988152</v>
      </c>
    </row>
    <row r="185" spans="1:5">
      <c r="A185">
        <v>183</v>
      </c>
      <c r="B185">
        <v>4477.28827910984</v>
      </c>
      <c r="C185">
        <v>4477.28827910984</v>
      </c>
      <c r="D185">
        <v>544.85163085815</v>
      </c>
      <c r="E185">
        <v>107.599657520282</v>
      </c>
    </row>
    <row r="186" spans="1:5">
      <c r="A186">
        <v>184</v>
      </c>
      <c r="B186">
        <v>4477.28827910984</v>
      </c>
      <c r="C186">
        <v>4477.28827910984</v>
      </c>
      <c r="D186">
        <v>544.754549438813</v>
      </c>
      <c r="E186">
        <v>107.502576100945</v>
      </c>
    </row>
    <row r="187" spans="1:5">
      <c r="A187">
        <v>185</v>
      </c>
      <c r="B187">
        <v>4477.28827910984</v>
      </c>
      <c r="C187">
        <v>4477.28827910984</v>
      </c>
      <c r="D187">
        <v>543.642884721688</v>
      </c>
      <c r="E187">
        <v>106.39091138382</v>
      </c>
    </row>
    <row r="188" spans="1:5">
      <c r="A188">
        <v>186</v>
      </c>
      <c r="B188">
        <v>4477.28827910984</v>
      </c>
      <c r="C188">
        <v>4477.28827910984</v>
      </c>
      <c r="D188">
        <v>542.882417958064</v>
      </c>
      <c r="E188">
        <v>105.630444620197</v>
      </c>
    </row>
    <row r="189" spans="1:5">
      <c r="A189">
        <v>187</v>
      </c>
      <c r="B189">
        <v>4477.28827910984</v>
      </c>
      <c r="C189">
        <v>4477.28827910984</v>
      </c>
      <c r="D189">
        <v>542.067057793458</v>
      </c>
      <c r="E189">
        <v>104.815084455591</v>
      </c>
    </row>
    <row r="190" spans="1:5">
      <c r="A190">
        <v>188</v>
      </c>
      <c r="B190">
        <v>4477.28827910984</v>
      </c>
      <c r="C190">
        <v>4477.28827910984</v>
      </c>
      <c r="D190">
        <v>541.192567091206</v>
      </c>
      <c r="E190">
        <v>103.940593753339</v>
      </c>
    </row>
    <row r="191" spans="1:5">
      <c r="A191">
        <v>189</v>
      </c>
      <c r="B191">
        <v>4477.28827910984</v>
      </c>
      <c r="C191">
        <v>4477.28827910984</v>
      </c>
      <c r="D191">
        <v>541.235730721208</v>
      </c>
      <c r="E191">
        <v>103.983757383341</v>
      </c>
    </row>
    <row r="192" spans="1:5">
      <c r="A192">
        <v>190</v>
      </c>
      <c r="B192">
        <v>4477.28827910984</v>
      </c>
      <c r="C192">
        <v>4477.28827910984</v>
      </c>
      <c r="D192">
        <v>540.449400520058</v>
      </c>
      <c r="E192">
        <v>103.197427182191</v>
      </c>
    </row>
    <row r="193" spans="1:5">
      <c r="A193">
        <v>191</v>
      </c>
      <c r="B193">
        <v>4477.28827910984</v>
      </c>
      <c r="C193">
        <v>4477.28827910984</v>
      </c>
      <c r="D193">
        <v>539.553616263247</v>
      </c>
      <c r="E193">
        <v>102.30164292538</v>
      </c>
    </row>
    <row r="194" spans="1:5">
      <c r="A194">
        <v>192</v>
      </c>
      <c r="B194">
        <v>4477.28827910984</v>
      </c>
      <c r="C194">
        <v>4477.28827910984</v>
      </c>
      <c r="D194">
        <v>539.218247336584</v>
      </c>
      <c r="E194">
        <v>101.966273998717</v>
      </c>
    </row>
    <row r="195" spans="1:5">
      <c r="A195">
        <v>193</v>
      </c>
      <c r="B195">
        <v>4477.28827910984</v>
      </c>
      <c r="C195">
        <v>4477.28827910984</v>
      </c>
      <c r="D195">
        <v>539.596711377812</v>
      </c>
      <c r="E195">
        <v>102.344738039945</v>
      </c>
    </row>
    <row r="196" spans="1:5">
      <c r="A196">
        <v>194</v>
      </c>
      <c r="B196">
        <v>4477.28827910984</v>
      </c>
      <c r="C196">
        <v>4477.28827910984</v>
      </c>
      <c r="D196">
        <v>539.406340539748</v>
      </c>
      <c r="E196">
        <v>102.154367201881</v>
      </c>
    </row>
    <row r="197" spans="1:5">
      <c r="A197">
        <v>195</v>
      </c>
      <c r="B197">
        <v>4477.28827910984</v>
      </c>
      <c r="C197">
        <v>4477.28827910984</v>
      </c>
      <c r="D197">
        <v>539.61595772323</v>
      </c>
      <c r="E197">
        <v>102.363984385362</v>
      </c>
    </row>
    <row r="198" spans="1:5">
      <c r="A198">
        <v>196</v>
      </c>
      <c r="B198">
        <v>4477.28827910984</v>
      </c>
      <c r="C198">
        <v>4477.28827910984</v>
      </c>
      <c r="D198">
        <v>539.236928040586</v>
      </c>
      <c r="E198">
        <v>101.98495470272</v>
      </c>
    </row>
    <row r="199" spans="1:5">
      <c r="A199">
        <v>197</v>
      </c>
      <c r="B199">
        <v>4477.28827910984</v>
      </c>
      <c r="C199">
        <v>4477.28827910984</v>
      </c>
      <c r="D199">
        <v>539.409831678774</v>
      </c>
      <c r="E199">
        <v>102.157858340907</v>
      </c>
    </row>
    <row r="200" spans="1:5">
      <c r="A200">
        <v>198</v>
      </c>
      <c r="B200">
        <v>4477.28827910984</v>
      </c>
      <c r="C200">
        <v>4477.28827910984</v>
      </c>
      <c r="D200">
        <v>539.287380240817</v>
      </c>
      <c r="E200">
        <v>102.03540690295</v>
      </c>
    </row>
    <row r="201" spans="1:5">
      <c r="A201">
        <v>199</v>
      </c>
      <c r="B201">
        <v>4477.28827910984</v>
      </c>
      <c r="C201">
        <v>4477.28827910984</v>
      </c>
      <c r="D201">
        <v>539.211516435216</v>
      </c>
      <c r="E201">
        <v>101.959543097348</v>
      </c>
    </row>
    <row r="202" spans="1:5">
      <c r="A202">
        <v>200</v>
      </c>
      <c r="B202">
        <v>4477.28827910984</v>
      </c>
      <c r="C202">
        <v>4477.28827910984</v>
      </c>
      <c r="D202">
        <v>539.227578580378</v>
      </c>
      <c r="E202">
        <v>101.975605242511</v>
      </c>
    </row>
    <row r="203" spans="1:5">
      <c r="A203">
        <v>201</v>
      </c>
      <c r="B203">
        <v>4477.28827910984</v>
      </c>
      <c r="C203">
        <v>4477.28827910984</v>
      </c>
      <c r="D203">
        <v>538.738329940279</v>
      </c>
      <c r="E203">
        <v>101.486356602412</v>
      </c>
    </row>
    <row r="204" spans="1:5">
      <c r="A204">
        <v>202</v>
      </c>
      <c r="B204">
        <v>4477.28827910984</v>
      </c>
      <c r="C204">
        <v>4477.28827910984</v>
      </c>
      <c r="D204">
        <v>538.415017913254</v>
      </c>
      <c r="E204">
        <v>101.163044575387</v>
      </c>
    </row>
    <row r="205" spans="1:5">
      <c r="A205">
        <v>203</v>
      </c>
      <c r="B205">
        <v>4477.28827910984</v>
      </c>
      <c r="C205">
        <v>4477.28827910984</v>
      </c>
      <c r="D205">
        <v>538.741684277368</v>
      </c>
      <c r="E205">
        <v>101.489710939501</v>
      </c>
    </row>
    <row r="206" spans="1:5">
      <c r="A206">
        <v>204</v>
      </c>
      <c r="B206">
        <v>4477.28827910984</v>
      </c>
      <c r="C206">
        <v>4477.28827910984</v>
      </c>
      <c r="D206">
        <v>538.34099900613</v>
      </c>
      <c r="E206">
        <v>101.089025668262</v>
      </c>
    </row>
    <row r="207" spans="1:5">
      <c r="A207">
        <v>205</v>
      </c>
      <c r="B207">
        <v>4477.28827910984</v>
      </c>
      <c r="C207">
        <v>4477.28827910984</v>
      </c>
      <c r="D207">
        <v>538.273924958373</v>
      </c>
      <c r="E207">
        <v>101.021951620506</v>
      </c>
    </row>
    <row r="208" spans="1:5">
      <c r="A208">
        <v>206</v>
      </c>
      <c r="B208">
        <v>4477.28827910984</v>
      </c>
      <c r="C208">
        <v>4477.28827910984</v>
      </c>
      <c r="D208">
        <v>537.658433173845</v>
      </c>
      <c r="E208">
        <v>100.406459835978</v>
      </c>
    </row>
    <row r="209" spans="1:5">
      <c r="A209">
        <v>207</v>
      </c>
      <c r="B209">
        <v>4477.28827910984</v>
      </c>
      <c r="C209">
        <v>4477.28827910984</v>
      </c>
      <c r="D209">
        <v>537.349210258729</v>
      </c>
      <c r="E209">
        <v>100.097236920862</v>
      </c>
    </row>
    <row r="210" spans="1:5">
      <c r="A210">
        <v>208</v>
      </c>
      <c r="B210">
        <v>4477.28827910984</v>
      </c>
      <c r="C210">
        <v>4477.28827910984</v>
      </c>
      <c r="D210">
        <v>537.338518171396</v>
      </c>
      <c r="E210">
        <v>100.086544833528</v>
      </c>
    </row>
    <row r="211" spans="1:5">
      <c r="A211">
        <v>209</v>
      </c>
      <c r="B211">
        <v>4477.28827910984</v>
      </c>
      <c r="C211">
        <v>4477.28827910984</v>
      </c>
      <c r="D211">
        <v>538.011074681662</v>
      </c>
      <c r="E211">
        <v>100.759101343794</v>
      </c>
    </row>
    <row r="212" spans="1:5">
      <c r="A212">
        <v>210</v>
      </c>
      <c r="B212">
        <v>4477.28827910984</v>
      </c>
      <c r="C212">
        <v>4477.28827910984</v>
      </c>
      <c r="D212">
        <v>538.207332994492</v>
      </c>
      <c r="E212">
        <v>100.955359656624</v>
      </c>
    </row>
    <row r="213" spans="1:5">
      <c r="A213">
        <v>211</v>
      </c>
      <c r="B213">
        <v>4477.28827910984</v>
      </c>
      <c r="C213">
        <v>4477.28827910984</v>
      </c>
      <c r="D213">
        <v>538.111975374933</v>
      </c>
      <c r="E213">
        <v>100.860002037066</v>
      </c>
    </row>
    <row r="214" spans="1:5">
      <c r="A214">
        <v>212</v>
      </c>
      <c r="B214">
        <v>4477.28827910984</v>
      </c>
      <c r="C214">
        <v>4477.28827910984</v>
      </c>
      <c r="D214">
        <v>537.685958258589</v>
      </c>
      <c r="E214">
        <v>100.433984920722</v>
      </c>
    </row>
    <row r="215" spans="1:5">
      <c r="A215">
        <v>213</v>
      </c>
      <c r="B215">
        <v>4477.28827910984</v>
      </c>
      <c r="C215">
        <v>4477.28827910984</v>
      </c>
      <c r="D215">
        <v>537.596923523437</v>
      </c>
      <c r="E215">
        <v>100.34495018557</v>
      </c>
    </row>
    <row r="216" spans="1:5">
      <c r="A216">
        <v>214</v>
      </c>
      <c r="B216">
        <v>4477.28827910984</v>
      </c>
      <c r="C216">
        <v>4477.28827910984</v>
      </c>
      <c r="D216">
        <v>537.205363966975</v>
      </c>
      <c r="E216">
        <v>99.9533906291083</v>
      </c>
    </row>
    <row r="217" spans="1:5">
      <c r="A217">
        <v>215</v>
      </c>
      <c r="B217">
        <v>4477.28827910984</v>
      </c>
      <c r="C217">
        <v>4477.28827910984</v>
      </c>
      <c r="D217">
        <v>537.436027594822</v>
      </c>
      <c r="E217">
        <v>100.184054256954</v>
      </c>
    </row>
    <row r="218" spans="1:5">
      <c r="A218">
        <v>216</v>
      </c>
      <c r="B218">
        <v>4477.28827910984</v>
      </c>
      <c r="C218">
        <v>4477.28827910984</v>
      </c>
      <c r="D218">
        <v>536.975510709435</v>
      </c>
      <c r="E218">
        <v>99.7235373715677</v>
      </c>
    </row>
    <row r="219" spans="1:5">
      <c r="A219">
        <v>217</v>
      </c>
      <c r="B219">
        <v>4477.28827910984</v>
      </c>
      <c r="C219">
        <v>4477.28827910984</v>
      </c>
      <c r="D219">
        <v>537.204839805412</v>
      </c>
      <c r="E219">
        <v>99.952866467545</v>
      </c>
    </row>
    <row r="220" spans="1:5">
      <c r="A220">
        <v>218</v>
      </c>
      <c r="B220">
        <v>4477.28827910984</v>
      </c>
      <c r="C220">
        <v>4477.28827910984</v>
      </c>
      <c r="D220">
        <v>536.914858469212</v>
      </c>
      <c r="E220">
        <v>99.6628851313442</v>
      </c>
    </row>
    <row r="221" spans="1:5">
      <c r="A221">
        <v>219</v>
      </c>
      <c r="B221">
        <v>4477.28827910984</v>
      </c>
      <c r="C221">
        <v>4477.28827910984</v>
      </c>
      <c r="D221">
        <v>536.912059946367</v>
      </c>
      <c r="E221">
        <v>99.6600866084999</v>
      </c>
    </row>
    <row r="222" spans="1:5">
      <c r="A222">
        <v>220</v>
      </c>
      <c r="B222">
        <v>4477.28827910984</v>
      </c>
      <c r="C222">
        <v>4477.28827910984</v>
      </c>
      <c r="D222">
        <v>536.534666080295</v>
      </c>
      <c r="E222">
        <v>99.282692742428</v>
      </c>
    </row>
    <row r="223" spans="1:5">
      <c r="A223">
        <v>221</v>
      </c>
      <c r="B223">
        <v>4477.28827910984</v>
      </c>
      <c r="C223">
        <v>4477.28827910984</v>
      </c>
      <c r="D223">
        <v>536.535305921199</v>
      </c>
      <c r="E223">
        <v>99.283332583332</v>
      </c>
    </row>
    <row r="224" spans="1:5">
      <c r="A224">
        <v>222</v>
      </c>
      <c r="B224">
        <v>4477.28827910984</v>
      </c>
      <c r="C224">
        <v>4477.28827910984</v>
      </c>
      <c r="D224">
        <v>536.36418558369</v>
      </c>
      <c r="E224">
        <v>99.1122122458228</v>
      </c>
    </row>
    <row r="225" spans="1:5">
      <c r="A225">
        <v>223</v>
      </c>
      <c r="B225">
        <v>4477.28827910984</v>
      </c>
      <c r="C225">
        <v>4477.28827910984</v>
      </c>
      <c r="D225">
        <v>536.470506424235</v>
      </c>
      <c r="E225">
        <v>99.218533086368</v>
      </c>
    </row>
    <row r="226" spans="1:5">
      <c r="A226">
        <v>224</v>
      </c>
      <c r="B226">
        <v>4477.28827910984</v>
      </c>
      <c r="C226">
        <v>4477.28827910984</v>
      </c>
      <c r="D226">
        <v>536.437477727169</v>
      </c>
      <c r="E226">
        <v>99.1855043893022</v>
      </c>
    </row>
    <row r="227" spans="1:5">
      <c r="A227">
        <v>225</v>
      </c>
      <c r="B227">
        <v>4477.28827910984</v>
      </c>
      <c r="C227">
        <v>4477.28827910984</v>
      </c>
      <c r="D227">
        <v>536.600819389524</v>
      </c>
      <c r="E227">
        <v>99.3488460516565</v>
      </c>
    </row>
    <row r="228" spans="1:5">
      <c r="A228">
        <v>226</v>
      </c>
      <c r="B228">
        <v>4477.28827910984</v>
      </c>
      <c r="C228">
        <v>4477.28827910984</v>
      </c>
      <c r="D228">
        <v>536.585145168032</v>
      </c>
      <c r="E228">
        <v>99.3331718301653</v>
      </c>
    </row>
    <row r="229" spans="1:5">
      <c r="A229">
        <v>227</v>
      </c>
      <c r="B229">
        <v>4477.28827910984</v>
      </c>
      <c r="C229">
        <v>4477.28827910984</v>
      </c>
      <c r="D229">
        <v>535.535741029908</v>
      </c>
      <c r="E229">
        <v>98.283767692041</v>
      </c>
    </row>
    <row r="230" spans="1:5">
      <c r="A230">
        <v>228</v>
      </c>
      <c r="B230">
        <v>4477.28827910984</v>
      </c>
      <c r="C230">
        <v>4477.28827910984</v>
      </c>
      <c r="D230">
        <v>536.249855258329</v>
      </c>
      <c r="E230">
        <v>98.9978819204617</v>
      </c>
    </row>
    <row r="231" spans="1:5">
      <c r="A231">
        <v>229</v>
      </c>
      <c r="B231">
        <v>4477.28827910984</v>
      </c>
      <c r="C231">
        <v>4477.28827910984</v>
      </c>
      <c r="D231">
        <v>536.537518907458</v>
      </c>
      <c r="E231">
        <v>99.2855455695908</v>
      </c>
    </row>
    <row r="232" spans="1:5">
      <c r="A232">
        <v>230</v>
      </c>
      <c r="B232">
        <v>4477.28827910984</v>
      </c>
      <c r="C232">
        <v>4477.28827910984</v>
      </c>
      <c r="D232">
        <v>536.309898752512</v>
      </c>
      <c r="E232">
        <v>99.0579254146452</v>
      </c>
    </row>
    <row r="233" spans="1:5">
      <c r="A233">
        <v>231</v>
      </c>
      <c r="B233">
        <v>4477.28827910984</v>
      </c>
      <c r="C233">
        <v>4477.28827910984</v>
      </c>
      <c r="D233">
        <v>536.331305725464</v>
      </c>
      <c r="E233">
        <v>99.0793323875968</v>
      </c>
    </row>
    <row r="234" spans="1:5">
      <c r="A234">
        <v>232</v>
      </c>
      <c r="B234">
        <v>4477.28827910984</v>
      </c>
      <c r="C234">
        <v>4477.28827910984</v>
      </c>
      <c r="D234">
        <v>536.572003894801</v>
      </c>
      <c r="E234">
        <v>99.3200305569343</v>
      </c>
    </row>
    <row r="235" spans="1:5">
      <c r="A235">
        <v>233</v>
      </c>
      <c r="B235">
        <v>4477.28827910984</v>
      </c>
      <c r="C235">
        <v>4477.28827910984</v>
      </c>
      <c r="D235">
        <v>536.912884393172</v>
      </c>
      <c r="E235">
        <v>99.6609110553041</v>
      </c>
    </row>
    <row r="236" spans="1:5">
      <c r="A236">
        <v>234</v>
      </c>
      <c r="B236">
        <v>4477.28827910984</v>
      </c>
      <c r="C236">
        <v>4477.28827910984</v>
      </c>
      <c r="D236">
        <v>536.531557574094</v>
      </c>
      <c r="E236">
        <v>99.2795842362274</v>
      </c>
    </row>
    <row r="237" spans="1:5">
      <c r="A237">
        <v>235</v>
      </c>
      <c r="B237">
        <v>4477.28827910984</v>
      </c>
      <c r="C237">
        <v>4477.28827910984</v>
      </c>
      <c r="D237">
        <v>537.040424881491</v>
      </c>
      <c r="E237">
        <v>99.7884515436234</v>
      </c>
    </row>
    <row r="238" spans="1:5">
      <c r="A238">
        <v>236</v>
      </c>
      <c r="B238">
        <v>4477.28827910984</v>
      </c>
      <c r="C238">
        <v>4477.28827910984</v>
      </c>
      <c r="D238">
        <v>536.744798420605</v>
      </c>
      <c r="E238">
        <v>99.4928250827382</v>
      </c>
    </row>
    <row r="239" spans="1:5">
      <c r="A239">
        <v>237</v>
      </c>
      <c r="B239">
        <v>4477.28827910984</v>
      </c>
      <c r="C239">
        <v>4477.28827910984</v>
      </c>
      <c r="D239">
        <v>536.907209945155</v>
      </c>
      <c r="E239">
        <v>99.6552366072875</v>
      </c>
    </row>
    <row r="240" spans="1:5">
      <c r="A240">
        <v>238</v>
      </c>
      <c r="B240">
        <v>4477.28827910984</v>
      </c>
      <c r="C240">
        <v>4477.28827910984</v>
      </c>
      <c r="D240">
        <v>536.638054366641</v>
      </c>
      <c r="E240">
        <v>99.3860810287739</v>
      </c>
    </row>
    <row r="241" spans="1:5">
      <c r="A241">
        <v>239</v>
      </c>
      <c r="B241">
        <v>4477.28827910984</v>
      </c>
      <c r="C241">
        <v>4477.28827910984</v>
      </c>
      <c r="D241">
        <v>537.103100212756</v>
      </c>
      <c r="E241">
        <v>99.8511268748888</v>
      </c>
    </row>
    <row r="242" spans="1:5">
      <c r="A242">
        <v>240</v>
      </c>
      <c r="B242">
        <v>4477.28827910984</v>
      </c>
      <c r="C242">
        <v>4477.28827910984</v>
      </c>
      <c r="D242">
        <v>536.329588157797</v>
      </c>
      <c r="E242">
        <v>99.0776148199291</v>
      </c>
    </row>
    <row r="243" spans="1:5">
      <c r="A243">
        <v>241</v>
      </c>
      <c r="B243">
        <v>4477.28827910984</v>
      </c>
      <c r="C243">
        <v>4477.28827910984</v>
      </c>
      <c r="D243">
        <v>536.009688391799</v>
      </c>
      <c r="E243">
        <v>98.7577150539319</v>
      </c>
    </row>
    <row r="244" spans="1:5">
      <c r="A244">
        <v>242</v>
      </c>
      <c r="B244">
        <v>4477.28827910984</v>
      </c>
      <c r="C244">
        <v>4477.28827910984</v>
      </c>
      <c r="D244">
        <v>536.677812538143</v>
      </c>
      <c r="E244">
        <v>99.4258392002762</v>
      </c>
    </row>
    <row r="245" spans="1:5">
      <c r="A245">
        <v>243</v>
      </c>
      <c r="B245">
        <v>4477.28827910984</v>
      </c>
      <c r="C245">
        <v>4477.28827910984</v>
      </c>
      <c r="D245">
        <v>535.9653938206</v>
      </c>
      <c r="E245">
        <v>98.7134204827317</v>
      </c>
    </row>
    <row r="246" spans="1:5">
      <c r="A246">
        <v>244</v>
      </c>
      <c r="B246">
        <v>4477.28827910984</v>
      </c>
      <c r="C246">
        <v>4477.28827910984</v>
      </c>
      <c r="D246">
        <v>536.019810039104</v>
      </c>
      <c r="E246">
        <v>98.767836701237</v>
      </c>
    </row>
    <row r="247" spans="1:5">
      <c r="A247">
        <v>245</v>
      </c>
      <c r="B247">
        <v>4477.28827910984</v>
      </c>
      <c r="C247">
        <v>4477.28827910984</v>
      </c>
      <c r="D247">
        <v>536.370516038545</v>
      </c>
      <c r="E247">
        <v>99.1185427006784</v>
      </c>
    </row>
    <row r="248" spans="1:5">
      <c r="A248">
        <v>246</v>
      </c>
      <c r="B248">
        <v>4477.28827910984</v>
      </c>
      <c r="C248">
        <v>4477.28827910984</v>
      </c>
      <c r="D248">
        <v>536.434634993571</v>
      </c>
      <c r="E248">
        <v>99.1826616557034</v>
      </c>
    </row>
    <row r="249" spans="1:5">
      <c r="A249">
        <v>247</v>
      </c>
      <c r="B249">
        <v>4477.28827910984</v>
      </c>
      <c r="C249">
        <v>4477.28827910984</v>
      </c>
      <c r="D249">
        <v>536.383240990246</v>
      </c>
      <c r="E249">
        <v>99.1312676523786</v>
      </c>
    </row>
    <row r="250" spans="1:5">
      <c r="A250">
        <v>248</v>
      </c>
      <c r="B250">
        <v>4477.28827910984</v>
      </c>
      <c r="C250">
        <v>4477.28827910984</v>
      </c>
      <c r="D250">
        <v>536.277490830818</v>
      </c>
      <c r="E250">
        <v>99.0255174929512</v>
      </c>
    </row>
    <row r="251" spans="1:5">
      <c r="A251">
        <v>249</v>
      </c>
      <c r="B251">
        <v>4477.28827910984</v>
      </c>
      <c r="C251">
        <v>4477.28827910984</v>
      </c>
      <c r="D251">
        <v>536.249620214937</v>
      </c>
      <c r="E251">
        <v>98.9976468770695</v>
      </c>
    </row>
    <row r="252" spans="1:5">
      <c r="A252">
        <v>250</v>
      </c>
      <c r="B252">
        <v>4477.28827910984</v>
      </c>
      <c r="C252">
        <v>4477.28827910984</v>
      </c>
      <c r="D252">
        <v>536.242656622626</v>
      </c>
      <c r="E252">
        <v>98.9906832847589</v>
      </c>
    </row>
    <row r="253" spans="1:5">
      <c r="A253">
        <v>251</v>
      </c>
      <c r="B253">
        <v>4477.28827910984</v>
      </c>
      <c r="C253">
        <v>4477.28827910984</v>
      </c>
      <c r="D253">
        <v>536.108931200551</v>
      </c>
      <c r="E253">
        <v>98.8569578626839</v>
      </c>
    </row>
    <row r="254" spans="1:5">
      <c r="A254">
        <v>252</v>
      </c>
      <c r="B254">
        <v>4477.28827910984</v>
      </c>
      <c r="C254">
        <v>4477.28827910984</v>
      </c>
      <c r="D254">
        <v>536.240340744659</v>
      </c>
      <c r="E254">
        <v>98.9883674067915</v>
      </c>
    </row>
    <row r="255" spans="1:5">
      <c r="A255">
        <v>253</v>
      </c>
      <c r="B255">
        <v>4477.28827910984</v>
      </c>
      <c r="C255">
        <v>4477.28827910984</v>
      </c>
      <c r="D255">
        <v>536.236078410791</v>
      </c>
      <c r="E255">
        <v>98.984105072924</v>
      </c>
    </row>
    <row r="256" spans="1:5">
      <c r="A256">
        <v>254</v>
      </c>
      <c r="B256">
        <v>4477.28827910984</v>
      </c>
      <c r="C256">
        <v>4477.28827910984</v>
      </c>
      <c r="D256">
        <v>536.390437118229</v>
      </c>
      <c r="E256">
        <v>99.1384637803622</v>
      </c>
    </row>
    <row r="257" spans="1:5">
      <c r="A257">
        <v>255</v>
      </c>
      <c r="B257">
        <v>4477.28827910984</v>
      </c>
      <c r="C257">
        <v>4477.28827910984</v>
      </c>
      <c r="D257">
        <v>536.533440712751</v>
      </c>
      <c r="E257">
        <v>99.2814673748836</v>
      </c>
    </row>
    <row r="258" spans="1:5">
      <c r="A258">
        <v>256</v>
      </c>
      <c r="B258">
        <v>4477.28827910984</v>
      </c>
      <c r="C258">
        <v>4477.28827910984</v>
      </c>
      <c r="D258">
        <v>536.595343323326</v>
      </c>
      <c r="E258">
        <v>99.3433699854585</v>
      </c>
    </row>
    <row r="259" spans="1:5">
      <c r="A259">
        <v>257</v>
      </c>
      <c r="B259">
        <v>4477.28827910984</v>
      </c>
      <c r="C259">
        <v>4477.28827910984</v>
      </c>
      <c r="D259">
        <v>536.557680034502</v>
      </c>
      <c r="E259">
        <v>99.305706696635</v>
      </c>
    </row>
    <row r="260" spans="1:5">
      <c r="A260">
        <v>258</v>
      </c>
      <c r="B260">
        <v>4477.28827910984</v>
      </c>
      <c r="C260">
        <v>4477.28827910984</v>
      </c>
      <c r="D260">
        <v>536.694069838189</v>
      </c>
      <c r="E260">
        <v>99.4420965003217</v>
      </c>
    </row>
    <row r="261" spans="1:5">
      <c r="A261">
        <v>259</v>
      </c>
      <c r="B261">
        <v>4477.28827910984</v>
      </c>
      <c r="C261">
        <v>4477.28827910984</v>
      </c>
      <c r="D261">
        <v>536.517272592113</v>
      </c>
      <c r="E261">
        <v>99.2652992542459</v>
      </c>
    </row>
    <row r="262" spans="1:5">
      <c r="A262">
        <v>260</v>
      </c>
      <c r="B262">
        <v>4477.28827910984</v>
      </c>
      <c r="C262">
        <v>4477.28827910984</v>
      </c>
      <c r="D262">
        <v>536.326866166496</v>
      </c>
      <c r="E262">
        <v>99.074892828629</v>
      </c>
    </row>
    <row r="263" spans="1:5">
      <c r="A263">
        <v>261</v>
      </c>
      <c r="B263">
        <v>4477.28827910984</v>
      </c>
      <c r="C263">
        <v>4477.28827910984</v>
      </c>
      <c r="D263">
        <v>536.243439492372</v>
      </c>
      <c r="E263">
        <v>98.9914661545046</v>
      </c>
    </row>
    <row r="264" spans="1:5">
      <c r="A264">
        <v>262</v>
      </c>
      <c r="B264">
        <v>4477.28827910984</v>
      </c>
      <c r="C264">
        <v>4477.28827910984</v>
      </c>
      <c r="D264">
        <v>536.712687569009</v>
      </c>
      <c r="E264">
        <v>99.4607142311411</v>
      </c>
    </row>
    <row r="265" spans="1:5">
      <c r="A265">
        <v>263</v>
      </c>
      <c r="B265">
        <v>4477.28827910984</v>
      </c>
      <c r="C265">
        <v>4477.28827910984</v>
      </c>
      <c r="D265">
        <v>536.182436529688</v>
      </c>
      <c r="E265">
        <v>98.9304631918208</v>
      </c>
    </row>
    <row r="266" spans="1:5">
      <c r="A266">
        <v>264</v>
      </c>
      <c r="B266">
        <v>4477.28827910984</v>
      </c>
      <c r="C266">
        <v>4477.28827910984</v>
      </c>
      <c r="D266">
        <v>536.286852787646</v>
      </c>
      <c r="E266">
        <v>99.0348794497786</v>
      </c>
    </row>
    <row r="267" spans="1:5">
      <c r="A267">
        <v>265</v>
      </c>
      <c r="B267">
        <v>4477.28827910984</v>
      </c>
      <c r="C267">
        <v>4477.28827910984</v>
      </c>
      <c r="D267">
        <v>536.31234506402</v>
      </c>
      <c r="E267">
        <v>99.0603717261522</v>
      </c>
    </row>
    <row r="268" spans="1:5">
      <c r="A268">
        <v>266</v>
      </c>
      <c r="B268">
        <v>4477.28827910984</v>
      </c>
      <c r="C268">
        <v>4477.28827910984</v>
      </c>
      <c r="D268">
        <v>536.21547816351</v>
      </c>
      <c r="E268">
        <v>98.9635048256434</v>
      </c>
    </row>
    <row r="269" spans="1:5">
      <c r="A269">
        <v>267</v>
      </c>
      <c r="B269">
        <v>4477.28827910984</v>
      </c>
      <c r="C269">
        <v>4477.28827910984</v>
      </c>
      <c r="D269">
        <v>536.298421326307</v>
      </c>
      <c r="E269">
        <v>99.0464479884396</v>
      </c>
    </row>
    <row r="270" spans="1:5">
      <c r="A270">
        <v>268</v>
      </c>
      <c r="B270">
        <v>4477.28827910984</v>
      </c>
      <c r="C270">
        <v>4477.28827910984</v>
      </c>
      <c r="D270">
        <v>536.383966274531</v>
      </c>
      <c r="E270">
        <v>99.1319929366641</v>
      </c>
    </row>
    <row r="271" spans="1:5">
      <c r="A271">
        <v>269</v>
      </c>
      <c r="B271">
        <v>4477.28827910984</v>
      </c>
      <c r="C271">
        <v>4477.28827910984</v>
      </c>
      <c r="D271">
        <v>536.17141501484</v>
      </c>
      <c r="E271">
        <v>98.919441676973</v>
      </c>
    </row>
    <row r="272" spans="1:5">
      <c r="A272">
        <v>270</v>
      </c>
      <c r="B272">
        <v>4477.28827910984</v>
      </c>
      <c r="C272">
        <v>4477.28827910984</v>
      </c>
      <c r="D272">
        <v>536.046096003066</v>
      </c>
      <c r="E272">
        <v>98.7941226651984</v>
      </c>
    </row>
    <row r="273" spans="1:5">
      <c r="A273">
        <v>271</v>
      </c>
      <c r="B273">
        <v>4477.28827910984</v>
      </c>
      <c r="C273">
        <v>4477.28827910984</v>
      </c>
      <c r="D273">
        <v>536.195845409975</v>
      </c>
      <c r="E273">
        <v>98.9438720721085</v>
      </c>
    </row>
    <row r="274" spans="1:5">
      <c r="A274">
        <v>272</v>
      </c>
      <c r="B274">
        <v>4477.28827910984</v>
      </c>
      <c r="C274">
        <v>4477.28827910984</v>
      </c>
      <c r="D274">
        <v>536.181134072105</v>
      </c>
      <c r="E274">
        <v>98.9291607342376</v>
      </c>
    </row>
    <row r="275" spans="1:5">
      <c r="A275">
        <v>273</v>
      </c>
      <c r="B275">
        <v>4477.28827910984</v>
      </c>
      <c r="C275">
        <v>4477.28827910984</v>
      </c>
      <c r="D275">
        <v>536.287454629551</v>
      </c>
      <c r="E275">
        <v>99.0354812916838</v>
      </c>
    </row>
    <row r="276" spans="1:5">
      <c r="A276">
        <v>274</v>
      </c>
      <c r="B276">
        <v>4477.28827910984</v>
      </c>
      <c r="C276">
        <v>4477.28827910984</v>
      </c>
      <c r="D276">
        <v>535.991918087571</v>
      </c>
      <c r="E276">
        <v>98.7399447497034</v>
      </c>
    </row>
    <row r="277" spans="1:5">
      <c r="A277">
        <v>275</v>
      </c>
      <c r="B277">
        <v>4477.28827910984</v>
      </c>
      <c r="C277">
        <v>4477.28827910984</v>
      </c>
      <c r="D277">
        <v>535.925901000413</v>
      </c>
      <c r="E277">
        <v>98.6739276625457</v>
      </c>
    </row>
    <row r="278" spans="1:5">
      <c r="A278">
        <v>276</v>
      </c>
      <c r="B278">
        <v>4477.28827910984</v>
      </c>
      <c r="C278">
        <v>4477.28827910984</v>
      </c>
      <c r="D278">
        <v>536.069708804273</v>
      </c>
      <c r="E278">
        <v>98.8177354664059</v>
      </c>
    </row>
    <row r="279" spans="1:5">
      <c r="A279">
        <v>277</v>
      </c>
      <c r="B279">
        <v>4477.28827910984</v>
      </c>
      <c r="C279">
        <v>4477.28827910984</v>
      </c>
      <c r="D279">
        <v>535.957623813648</v>
      </c>
      <c r="E279">
        <v>98.7056504757815</v>
      </c>
    </row>
    <row r="280" spans="1:5">
      <c r="A280">
        <v>278</v>
      </c>
      <c r="B280">
        <v>4477.28827910984</v>
      </c>
      <c r="C280">
        <v>4477.28827910984</v>
      </c>
      <c r="D280">
        <v>536.117891731228</v>
      </c>
      <c r="E280">
        <v>98.8659183933614</v>
      </c>
    </row>
    <row r="281" spans="1:5">
      <c r="A281">
        <v>279</v>
      </c>
      <c r="B281">
        <v>4477.28827910984</v>
      </c>
      <c r="C281">
        <v>4477.28827910984</v>
      </c>
      <c r="D281">
        <v>536.129239893725</v>
      </c>
      <c r="E281">
        <v>98.8772665558571</v>
      </c>
    </row>
    <row r="282" spans="1:5">
      <c r="A282">
        <v>280</v>
      </c>
      <c r="B282">
        <v>4477.28827910984</v>
      </c>
      <c r="C282">
        <v>4477.28827910984</v>
      </c>
      <c r="D282">
        <v>536.03963301553</v>
      </c>
      <c r="E282">
        <v>98.7876596776626</v>
      </c>
    </row>
    <row r="283" spans="1:5">
      <c r="A283">
        <v>281</v>
      </c>
      <c r="B283">
        <v>4477.28827910984</v>
      </c>
      <c r="C283">
        <v>4477.28827910984</v>
      </c>
      <c r="D283">
        <v>535.981659560067</v>
      </c>
      <c r="E283">
        <v>98.7296862221995</v>
      </c>
    </row>
    <row r="284" spans="1:5">
      <c r="A284">
        <v>282</v>
      </c>
      <c r="B284">
        <v>4477.28827910984</v>
      </c>
      <c r="C284">
        <v>4477.28827910984</v>
      </c>
      <c r="D284">
        <v>535.999731634182</v>
      </c>
      <c r="E284">
        <v>98.7477582963147</v>
      </c>
    </row>
    <row r="285" spans="1:5">
      <c r="A285">
        <v>283</v>
      </c>
      <c r="B285">
        <v>4477.28827910984</v>
      </c>
      <c r="C285">
        <v>4477.28827910984</v>
      </c>
      <c r="D285">
        <v>535.981116587776</v>
      </c>
      <c r="E285">
        <v>98.729143249909</v>
      </c>
    </row>
    <row r="286" spans="1:5">
      <c r="A286">
        <v>284</v>
      </c>
      <c r="B286">
        <v>4477.28827910984</v>
      </c>
      <c r="C286">
        <v>4477.28827910984</v>
      </c>
      <c r="D286">
        <v>536.097899877865</v>
      </c>
      <c r="E286">
        <v>98.8459265399984</v>
      </c>
    </row>
    <row r="287" spans="1:5">
      <c r="A287">
        <v>285</v>
      </c>
      <c r="B287">
        <v>4477.28827910984</v>
      </c>
      <c r="C287">
        <v>4477.28827910984</v>
      </c>
      <c r="D287">
        <v>536.090242454613</v>
      </c>
      <c r="E287">
        <v>98.8382691167462</v>
      </c>
    </row>
    <row r="288" spans="1:5">
      <c r="A288">
        <v>286</v>
      </c>
      <c r="B288">
        <v>4477.28827910984</v>
      </c>
      <c r="C288">
        <v>4477.28827910984</v>
      </c>
      <c r="D288">
        <v>536.052292162146</v>
      </c>
      <c r="E288">
        <v>98.8003188242788</v>
      </c>
    </row>
    <row r="289" spans="1:5">
      <c r="A289">
        <v>287</v>
      </c>
      <c r="B289">
        <v>4477.28827910984</v>
      </c>
      <c r="C289">
        <v>4477.28827910984</v>
      </c>
      <c r="D289">
        <v>536.147331613694</v>
      </c>
      <c r="E289">
        <v>98.8953582758271</v>
      </c>
    </row>
    <row r="290" spans="1:5">
      <c r="A290">
        <v>288</v>
      </c>
      <c r="B290">
        <v>4477.28827910984</v>
      </c>
      <c r="C290">
        <v>4477.28827910984</v>
      </c>
      <c r="D290">
        <v>536.138225251268</v>
      </c>
      <c r="E290">
        <v>98.8862519134003</v>
      </c>
    </row>
    <row r="291" spans="1:5">
      <c r="A291">
        <v>289</v>
      </c>
      <c r="B291">
        <v>4477.28827910984</v>
      </c>
      <c r="C291">
        <v>4477.28827910984</v>
      </c>
      <c r="D291">
        <v>536.08018369244</v>
      </c>
      <c r="E291">
        <v>98.828210354573</v>
      </c>
    </row>
    <row r="292" spans="1:5">
      <c r="A292">
        <v>290</v>
      </c>
      <c r="B292">
        <v>4477.28827910984</v>
      </c>
      <c r="C292">
        <v>4477.28827910984</v>
      </c>
      <c r="D292">
        <v>536.074078142086</v>
      </c>
      <c r="E292">
        <v>98.8221048042195</v>
      </c>
    </row>
    <row r="293" spans="1:5">
      <c r="A293">
        <v>291</v>
      </c>
      <c r="B293">
        <v>4477.28827910984</v>
      </c>
      <c r="C293">
        <v>4477.28827910984</v>
      </c>
      <c r="D293">
        <v>536.025072088402</v>
      </c>
      <c r="E293">
        <v>98.7730987505356</v>
      </c>
    </row>
    <row r="294" spans="1:5">
      <c r="A294">
        <v>292</v>
      </c>
      <c r="B294">
        <v>4477.28827910984</v>
      </c>
      <c r="C294">
        <v>4477.28827910984</v>
      </c>
      <c r="D294">
        <v>536.084246963319</v>
      </c>
      <c r="E294">
        <v>98.8322736254523</v>
      </c>
    </row>
    <row r="295" spans="1:5">
      <c r="A295">
        <v>293</v>
      </c>
      <c r="B295">
        <v>4477.28827910984</v>
      </c>
      <c r="C295">
        <v>4477.28827910984</v>
      </c>
      <c r="D295">
        <v>536.248112704902</v>
      </c>
      <c r="E295">
        <v>98.9961393670349</v>
      </c>
    </row>
    <row r="296" spans="1:5">
      <c r="A296">
        <v>294</v>
      </c>
      <c r="B296">
        <v>4477.28827910984</v>
      </c>
      <c r="C296">
        <v>4477.28827910984</v>
      </c>
      <c r="D296">
        <v>536.231774802225</v>
      </c>
      <c r="E296">
        <v>98.9798014643579</v>
      </c>
    </row>
    <row r="297" spans="1:5">
      <c r="A297">
        <v>295</v>
      </c>
      <c r="B297">
        <v>4477.28827910984</v>
      </c>
      <c r="C297">
        <v>4477.28827910984</v>
      </c>
      <c r="D297">
        <v>536.344119397563</v>
      </c>
      <c r="E297">
        <v>99.0921460596961</v>
      </c>
    </row>
    <row r="298" spans="1:5">
      <c r="A298">
        <v>296</v>
      </c>
      <c r="B298">
        <v>4477.28827910984</v>
      </c>
      <c r="C298">
        <v>4477.28827910984</v>
      </c>
      <c r="D298">
        <v>536.38098890405</v>
      </c>
      <c r="E298">
        <v>99.1290155661826</v>
      </c>
    </row>
    <row r="299" spans="1:5">
      <c r="A299">
        <v>297</v>
      </c>
      <c r="B299">
        <v>4477.28827910984</v>
      </c>
      <c r="C299">
        <v>4477.28827910984</v>
      </c>
      <c r="D299">
        <v>536.404061551435</v>
      </c>
      <c r="E299">
        <v>99.1520882135671</v>
      </c>
    </row>
    <row r="300" spans="1:5">
      <c r="A300">
        <v>298</v>
      </c>
      <c r="B300">
        <v>4477.28827910984</v>
      </c>
      <c r="C300">
        <v>4477.28827910984</v>
      </c>
      <c r="D300">
        <v>536.408356244532</v>
      </c>
      <c r="E300">
        <v>99.156382906665</v>
      </c>
    </row>
    <row r="301" spans="1:5">
      <c r="A301">
        <v>299</v>
      </c>
      <c r="B301">
        <v>4477.28827910984</v>
      </c>
      <c r="C301">
        <v>4477.28827910984</v>
      </c>
      <c r="D301">
        <v>536.414654688129</v>
      </c>
      <c r="E301">
        <v>99.1626813502618</v>
      </c>
    </row>
    <row r="302" spans="1:5">
      <c r="A302">
        <v>300</v>
      </c>
      <c r="B302">
        <v>4477.28827910984</v>
      </c>
      <c r="C302">
        <v>4477.28827910984</v>
      </c>
      <c r="D302">
        <v>536.42897969587</v>
      </c>
      <c r="E302">
        <v>99.1770063580014</v>
      </c>
    </row>
    <row r="303" spans="1:5">
      <c r="A303">
        <v>301</v>
      </c>
      <c r="B303">
        <v>4477.28827910984</v>
      </c>
      <c r="C303">
        <v>4477.28827910984</v>
      </c>
      <c r="D303">
        <v>536.46442640601</v>
      </c>
      <c r="E303">
        <v>99.2124530681431</v>
      </c>
    </row>
    <row r="304" spans="1:5">
      <c r="A304">
        <v>302</v>
      </c>
      <c r="B304">
        <v>4477.28827910984</v>
      </c>
      <c r="C304">
        <v>4477.28827910984</v>
      </c>
      <c r="D304">
        <v>536.522446136974</v>
      </c>
      <c r="E304">
        <v>99.270472799106</v>
      </c>
    </row>
    <row r="305" spans="1:5">
      <c r="A305">
        <v>303</v>
      </c>
      <c r="B305">
        <v>4477.28827910984</v>
      </c>
      <c r="C305">
        <v>4477.28827910984</v>
      </c>
      <c r="D305">
        <v>536.323532449564</v>
      </c>
      <c r="E305">
        <v>99.0715591116965</v>
      </c>
    </row>
    <row r="306" spans="1:5">
      <c r="A306">
        <v>304</v>
      </c>
      <c r="B306">
        <v>4477.28827910984</v>
      </c>
      <c r="C306">
        <v>4477.28827910984</v>
      </c>
      <c r="D306">
        <v>536.311536820196</v>
      </c>
      <c r="E306">
        <v>99.059563482329</v>
      </c>
    </row>
    <row r="307" spans="1:5">
      <c r="A307">
        <v>305</v>
      </c>
      <c r="B307">
        <v>4477.28827910984</v>
      </c>
      <c r="C307">
        <v>4477.28827910984</v>
      </c>
      <c r="D307">
        <v>536.350056984065</v>
      </c>
      <c r="E307">
        <v>99.0980836461973</v>
      </c>
    </row>
    <row r="308" spans="1:5">
      <c r="A308">
        <v>306</v>
      </c>
      <c r="B308">
        <v>4477.28827910984</v>
      </c>
      <c r="C308">
        <v>4477.28827910984</v>
      </c>
      <c r="D308">
        <v>536.344662788117</v>
      </c>
      <c r="E308">
        <v>99.09268945025</v>
      </c>
    </row>
    <row r="309" spans="1:5">
      <c r="A309">
        <v>307</v>
      </c>
      <c r="B309">
        <v>4477.28827910984</v>
      </c>
      <c r="C309">
        <v>4477.28827910984</v>
      </c>
      <c r="D309">
        <v>536.344226444869</v>
      </c>
      <c r="E309">
        <v>99.0922531070011</v>
      </c>
    </row>
    <row r="310" spans="1:5">
      <c r="A310">
        <v>308</v>
      </c>
      <c r="B310">
        <v>4477.28827910984</v>
      </c>
      <c r="C310">
        <v>4477.28827910984</v>
      </c>
      <c r="D310">
        <v>536.48409213927</v>
      </c>
      <c r="E310">
        <v>99.2321188014035</v>
      </c>
    </row>
    <row r="311" spans="1:5">
      <c r="A311">
        <v>309</v>
      </c>
      <c r="B311">
        <v>4477.28827910984</v>
      </c>
      <c r="C311">
        <v>4477.28827910984</v>
      </c>
      <c r="D311">
        <v>536.340159277436</v>
      </c>
      <c r="E311">
        <v>99.0881859395686</v>
      </c>
    </row>
    <row r="312" spans="1:5">
      <c r="A312">
        <v>310</v>
      </c>
      <c r="B312">
        <v>4477.28827910984</v>
      </c>
      <c r="C312">
        <v>4477.28827910984</v>
      </c>
      <c r="D312">
        <v>536.292940637542</v>
      </c>
      <c r="E312">
        <v>99.0409672996749</v>
      </c>
    </row>
    <row r="313" spans="1:5">
      <c r="A313">
        <v>311</v>
      </c>
      <c r="B313">
        <v>4477.28827910984</v>
      </c>
      <c r="C313">
        <v>4477.28827910984</v>
      </c>
      <c r="D313">
        <v>536.352805771732</v>
      </c>
      <c r="E313">
        <v>99.1008324338644</v>
      </c>
    </row>
    <row r="314" spans="1:5">
      <c r="A314">
        <v>312</v>
      </c>
      <c r="B314">
        <v>4477.28827910984</v>
      </c>
      <c r="C314">
        <v>4477.28827910984</v>
      </c>
      <c r="D314">
        <v>536.444226909588</v>
      </c>
      <c r="E314">
        <v>99.1922535717212</v>
      </c>
    </row>
    <row r="315" spans="1:5">
      <c r="A315">
        <v>313</v>
      </c>
      <c r="B315">
        <v>4477.28827910984</v>
      </c>
      <c r="C315">
        <v>4477.28827910984</v>
      </c>
      <c r="D315">
        <v>536.411424293991</v>
      </c>
      <c r="E315">
        <v>99.1594509561246</v>
      </c>
    </row>
    <row r="316" spans="1:5">
      <c r="A316">
        <v>314</v>
      </c>
      <c r="B316">
        <v>4477.28827910984</v>
      </c>
      <c r="C316">
        <v>4477.28827910984</v>
      </c>
      <c r="D316">
        <v>536.268365359093</v>
      </c>
      <c r="E316">
        <v>99.0163920212261</v>
      </c>
    </row>
    <row r="317" spans="1:5">
      <c r="A317">
        <v>315</v>
      </c>
      <c r="B317">
        <v>4477.28827910984</v>
      </c>
      <c r="C317">
        <v>4477.28827910984</v>
      </c>
      <c r="D317">
        <v>536.251282691388</v>
      </c>
      <c r="E317">
        <v>98.9993093535204</v>
      </c>
    </row>
    <row r="318" spans="1:5">
      <c r="A318">
        <v>316</v>
      </c>
      <c r="B318">
        <v>4477.28827910984</v>
      </c>
      <c r="C318">
        <v>4477.28827910984</v>
      </c>
      <c r="D318">
        <v>536.158488116403</v>
      </c>
      <c r="E318">
        <v>98.9065147785366</v>
      </c>
    </row>
    <row r="319" spans="1:5">
      <c r="A319">
        <v>317</v>
      </c>
      <c r="B319">
        <v>4477.28827910984</v>
      </c>
      <c r="C319">
        <v>4477.28827910984</v>
      </c>
      <c r="D319">
        <v>536.272963433458</v>
      </c>
      <c r="E319">
        <v>99.0209900955904</v>
      </c>
    </row>
    <row r="320" spans="1:5">
      <c r="A320">
        <v>318</v>
      </c>
      <c r="B320">
        <v>4477.28827910984</v>
      </c>
      <c r="C320">
        <v>4477.28827910984</v>
      </c>
      <c r="D320">
        <v>536.281751706994</v>
      </c>
      <c r="E320">
        <v>99.0297783691269</v>
      </c>
    </row>
    <row r="321" spans="1:5">
      <c r="A321">
        <v>319</v>
      </c>
      <c r="B321">
        <v>4477.28827910984</v>
      </c>
      <c r="C321">
        <v>4477.28827910984</v>
      </c>
      <c r="D321">
        <v>536.306401615787</v>
      </c>
      <c r="E321">
        <v>99.05442827792</v>
      </c>
    </row>
    <row r="322" spans="1:5">
      <c r="A322">
        <v>320</v>
      </c>
      <c r="B322">
        <v>4477.28827910984</v>
      </c>
      <c r="C322">
        <v>4477.28827910984</v>
      </c>
      <c r="D322">
        <v>536.248897087882</v>
      </c>
      <c r="E322">
        <v>98.9969237500142</v>
      </c>
    </row>
    <row r="323" spans="1:5">
      <c r="A323">
        <v>321</v>
      </c>
      <c r="B323">
        <v>4477.28827910984</v>
      </c>
      <c r="C323">
        <v>4477.28827910984</v>
      </c>
      <c r="D323">
        <v>536.187311714553</v>
      </c>
      <c r="E323">
        <v>98.9353383766862</v>
      </c>
    </row>
    <row r="324" spans="1:5">
      <c r="A324">
        <v>322</v>
      </c>
      <c r="B324">
        <v>4477.28827910984</v>
      </c>
      <c r="C324">
        <v>4477.28827910984</v>
      </c>
      <c r="D324">
        <v>536.221151780344</v>
      </c>
      <c r="E324">
        <v>98.9691784424766</v>
      </c>
    </row>
    <row r="325" spans="1:5">
      <c r="A325">
        <v>323</v>
      </c>
      <c r="B325">
        <v>4477.28827910984</v>
      </c>
      <c r="C325">
        <v>4477.28827910984</v>
      </c>
      <c r="D325">
        <v>536.303604945694</v>
      </c>
      <c r="E325">
        <v>99.0516316078263</v>
      </c>
    </row>
    <row r="326" spans="1:5">
      <c r="A326">
        <v>324</v>
      </c>
      <c r="B326">
        <v>4477.28827910984</v>
      </c>
      <c r="C326">
        <v>4477.28827910984</v>
      </c>
      <c r="D326">
        <v>536.42870458793</v>
      </c>
      <c r="E326">
        <v>99.1767312500626</v>
      </c>
    </row>
    <row r="327" spans="1:5">
      <c r="A327">
        <v>325</v>
      </c>
      <c r="B327">
        <v>4477.28827910984</v>
      </c>
      <c r="C327">
        <v>4477.28827910984</v>
      </c>
      <c r="D327">
        <v>536.214145742288</v>
      </c>
      <c r="E327">
        <v>98.9621724044211</v>
      </c>
    </row>
    <row r="328" spans="1:5">
      <c r="A328">
        <v>326</v>
      </c>
      <c r="B328">
        <v>4477.28827910984</v>
      </c>
      <c r="C328">
        <v>4477.28827910984</v>
      </c>
      <c r="D328">
        <v>536.347524614172</v>
      </c>
      <c r="E328">
        <v>99.0955512763045</v>
      </c>
    </row>
    <row r="329" spans="1:5">
      <c r="A329">
        <v>327</v>
      </c>
      <c r="B329">
        <v>4477.28827910984</v>
      </c>
      <c r="C329">
        <v>4477.28827910984</v>
      </c>
      <c r="D329">
        <v>536.363823394858</v>
      </c>
      <c r="E329">
        <v>99.1118500569907</v>
      </c>
    </row>
    <row r="330" spans="1:5">
      <c r="A330">
        <v>328</v>
      </c>
      <c r="B330">
        <v>4477.28827910984</v>
      </c>
      <c r="C330">
        <v>4477.28827910984</v>
      </c>
      <c r="D330">
        <v>536.379048915638</v>
      </c>
      <c r="E330">
        <v>99.1270755777705</v>
      </c>
    </row>
    <row r="331" spans="1:5">
      <c r="A331">
        <v>329</v>
      </c>
      <c r="B331">
        <v>4477.28827910984</v>
      </c>
      <c r="C331">
        <v>4477.28827910984</v>
      </c>
      <c r="D331">
        <v>536.354875475173</v>
      </c>
      <c r="E331">
        <v>99.1029021373062</v>
      </c>
    </row>
    <row r="332" spans="1:5">
      <c r="A332">
        <v>330</v>
      </c>
      <c r="B332">
        <v>4477.28827910984</v>
      </c>
      <c r="C332">
        <v>4477.28827910984</v>
      </c>
      <c r="D332">
        <v>536.393213112966</v>
      </c>
      <c r="E332">
        <v>99.1412397750996</v>
      </c>
    </row>
    <row r="333" spans="1:5">
      <c r="A333">
        <v>331</v>
      </c>
      <c r="B333">
        <v>4477.28827910984</v>
      </c>
      <c r="C333">
        <v>4477.28827910984</v>
      </c>
      <c r="D333">
        <v>536.422533698907</v>
      </c>
      <c r="E333">
        <v>99.1705603610401</v>
      </c>
    </row>
    <row r="334" spans="1:5">
      <c r="A334">
        <v>332</v>
      </c>
      <c r="B334">
        <v>4477.28827910984</v>
      </c>
      <c r="C334">
        <v>4477.28827910984</v>
      </c>
      <c r="D334">
        <v>536.387003659387</v>
      </c>
      <c r="E334">
        <v>99.1350303215201</v>
      </c>
    </row>
    <row r="335" spans="1:5">
      <c r="A335">
        <v>333</v>
      </c>
      <c r="B335">
        <v>4477.28827910984</v>
      </c>
      <c r="C335">
        <v>4477.28827910984</v>
      </c>
      <c r="D335">
        <v>536.330741043514</v>
      </c>
      <c r="E335">
        <v>99.0787677056468</v>
      </c>
    </row>
    <row r="336" spans="1:5">
      <c r="A336">
        <v>334</v>
      </c>
      <c r="B336">
        <v>4477.28827910984</v>
      </c>
      <c r="C336">
        <v>4477.28827910984</v>
      </c>
      <c r="D336">
        <v>536.250085231142</v>
      </c>
      <c r="E336">
        <v>98.9981118932746</v>
      </c>
    </row>
    <row r="337" spans="1:5">
      <c r="A337">
        <v>335</v>
      </c>
      <c r="B337">
        <v>4477.28827910984</v>
      </c>
      <c r="C337">
        <v>4477.28827910984</v>
      </c>
      <c r="D337">
        <v>536.366013119967</v>
      </c>
      <c r="E337">
        <v>99.1140397820998</v>
      </c>
    </row>
    <row r="338" spans="1:5">
      <c r="A338">
        <v>336</v>
      </c>
      <c r="B338">
        <v>4477.28827910984</v>
      </c>
      <c r="C338">
        <v>4477.28827910984</v>
      </c>
      <c r="D338">
        <v>536.334007751106</v>
      </c>
      <c r="E338">
        <v>99.0820344132391</v>
      </c>
    </row>
    <row r="339" spans="1:5">
      <c r="A339">
        <v>337</v>
      </c>
      <c r="B339">
        <v>4477.28827910984</v>
      </c>
      <c r="C339">
        <v>4477.28827910984</v>
      </c>
      <c r="D339">
        <v>536.456911796591</v>
      </c>
      <c r="E339">
        <v>99.2049384587239</v>
      </c>
    </row>
    <row r="340" spans="1:5">
      <c r="A340">
        <v>338</v>
      </c>
      <c r="B340">
        <v>4477.28827910984</v>
      </c>
      <c r="C340">
        <v>4477.28827910984</v>
      </c>
      <c r="D340">
        <v>536.372574792112</v>
      </c>
      <c r="E340">
        <v>99.1206014542448</v>
      </c>
    </row>
    <row r="341" spans="1:5">
      <c r="A341">
        <v>339</v>
      </c>
      <c r="B341">
        <v>4477.28827910984</v>
      </c>
      <c r="C341">
        <v>4477.28827910984</v>
      </c>
      <c r="D341">
        <v>536.343940425651</v>
      </c>
      <c r="E341">
        <v>99.0919670877836</v>
      </c>
    </row>
    <row r="342" spans="1:5">
      <c r="A342">
        <v>340</v>
      </c>
      <c r="B342">
        <v>4477.28827910984</v>
      </c>
      <c r="C342">
        <v>4477.28827910984</v>
      </c>
      <c r="D342">
        <v>536.346171461438</v>
      </c>
      <c r="E342">
        <v>99.0941981235714</v>
      </c>
    </row>
    <row r="343" spans="1:5">
      <c r="A343">
        <v>341</v>
      </c>
      <c r="B343">
        <v>4477.28827910984</v>
      </c>
      <c r="C343">
        <v>4477.28827910984</v>
      </c>
      <c r="D343">
        <v>536.348080250687</v>
      </c>
      <c r="E343">
        <v>99.0961069128191</v>
      </c>
    </row>
    <row r="344" spans="1:5">
      <c r="A344">
        <v>342</v>
      </c>
      <c r="B344">
        <v>4477.28827910984</v>
      </c>
      <c r="C344">
        <v>4477.28827910984</v>
      </c>
      <c r="D344">
        <v>536.352925548581</v>
      </c>
      <c r="E344">
        <v>99.1009522107134</v>
      </c>
    </row>
    <row r="345" spans="1:5">
      <c r="A345">
        <v>343</v>
      </c>
      <c r="B345">
        <v>4477.28827910984</v>
      </c>
      <c r="C345">
        <v>4477.28827910984</v>
      </c>
      <c r="D345">
        <v>536.229071044508</v>
      </c>
      <c r="E345">
        <v>98.977097706641</v>
      </c>
    </row>
    <row r="346" spans="1:5">
      <c r="A346">
        <v>344</v>
      </c>
      <c r="B346">
        <v>4477.28827910984</v>
      </c>
      <c r="C346">
        <v>4477.28827910984</v>
      </c>
      <c r="D346">
        <v>536.346560375621</v>
      </c>
      <c r="E346">
        <v>99.0945870377543</v>
      </c>
    </row>
    <row r="347" spans="1:5">
      <c r="A347">
        <v>345</v>
      </c>
      <c r="B347">
        <v>4477.28827910984</v>
      </c>
      <c r="C347">
        <v>4477.28827910984</v>
      </c>
      <c r="D347">
        <v>536.343456183256</v>
      </c>
      <c r="E347">
        <v>99.0914828453883</v>
      </c>
    </row>
    <row r="348" spans="1:5">
      <c r="A348">
        <v>346</v>
      </c>
      <c r="B348">
        <v>4477.28827910984</v>
      </c>
      <c r="C348">
        <v>4477.28827910984</v>
      </c>
      <c r="D348">
        <v>536.356033964545</v>
      </c>
      <c r="E348">
        <v>99.1040606266788</v>
      </c>
    </row>
    <row r="349" spans="1:5">
      <c r="A349">
        <v>347</v>
      </c>
      <c r="B349">
        <v>4477.28827910984</v>
      </c>
      <c r="C349">
        <v>4477.28827910984</v>
      </c>
      <c r="D349">
        <v>536.344913238394</v>
      </c>
      <c r="E349">
        <v>99.0929399005272</v>
      </c>
    </row>
    <row r="350" spans="1:5">
      <c r="A350">
        <v>348</v>
      </c>
      <c r="B350">
        <v>4477.28827910984</v>
      </c>
      <c r="C350">
        <v>4477.28827910984</v>
      </c>
      <c r="D350">
        <v>536.358876939142</v>
      </c>
      <c r="E350">
        <v>99.1069036012747</v>
      </c>
    </row>
    <row r="351" spans="1:5">
      <c r="A351">
        <v>349</v>
      </c>
      <c r="B351">
        <v>4477.28827910984</v>
      </c>
      <c r="C351">
        <v>4477.28827910984</v>
      </c>
      <c r="D351">
        <v>536.306979650452</v>
      </c>
      <c r="E351">
        <v>99.0550063125849</v>
      </c>
    </row>
    <row r="352" spans="1:5">
      <c r="A352">
        <v>350</v>
      </c>
      <c r="B352">
        <v>4477.28827910984</v>
      </c>
      <c r="C352">
        <v>4477.28827910984</v>
      </c>
      <c r="D352">
        <v>536.28307625934</v>
      </c>
      <c r="E352">
        <v>99.0311029214732</v>
      </c>
    </row>
    <row r="353" spans="1:5">
      <c r="A353">
        <v>351</v>
      </c>
      <c r="B353">
        <v>4477.28827910984</v>
      </c>
      <c r="C353">
        <v>4477.28827910984</v>
      </c>
      <c r="D353">
        <v>536.405324667251</v>
      </c>
      <c r="E353">
        <v>99.1533513293842</v>
      </c>
    </row>
    <row r="354" spans="1:5">
      <c r="A354">
        <v>352</v>
      </c>
      <c r="B354">
        <v>4477.28827910984</v>
      </c>
      <c r="C354">
        <v>4477.28827910984</v>
      </c>
      <c r="D354">
        <v>536.304163570065</v>
      </c>
      <c r="E354">
        <v>99.0521902321977</v>
      </c>
    </row>
    <row r="355" spans="1:5">
      <c r="A355">
        <v>353</v>
      </c>
      <c r="B355">
        <v>4477.28827910984</v>
      </c>
      <c r="C355">
        <v>4477.28827910984</v>
      </c>
      <c r="D355">
        <v>536.303110599034</v>
      </c>
      <c r="E355">
        <v>99.0511372611663</v>
      </c>
    </row>
    <row r="356" spans="1:5">
      <c r="A356">
        <v>354</v>
      </c>
      <c r="B356">
        <v>4477.28827910984</v>
      </c>
      <c r="C356">
        <v>4477.28827910984</v>
      </c>
      <c r="D356">
        <v>536.315199937078</v>
      </c>
      <c r="E356">
        <v>99.0632265992103</v>
      </c>
    </row>
    <row r="357" spans="1:5">
      <c r="A357">
        <v>355</v>
      </c>
      <c r="B357">
        <v>4477.28827910984</v>
      </c>
      <c r="C357">
        <v>4477.28827910984</v>
      </c>
      <c r="D357">
        <v>536.274089303035</v>
      </c>
      <c r="E357">
        <v>99.0221159651673</v>
      </c>
    </row>
    <row r="358" spans="1:5">
      <c r="A358">
        <v>356</v>
      </c>
      <c r="B358">
        <v>4477.28827910984</v>
      </c>
      <c r="C358">
        <v>4477.28827910984</v>
      </c>
      <c r="D358">
        <v>536.303824063412</v>
      </c>
      <c r="E358">
        <v>99.0518507255449</v>
      </c>
    </row>
    <row r="359" spans="1:5">
      <c r="A359">
        <v>357</v>
      </c>
      <c r="B359">
        <v>4477.28827910984</v>
      </c>
      <c r="C359">
        <v>4477.28827910984</v>
      </c>
      <c r="D359">
        <v>536.244681548721</v>
      </c>
      <c r="E359">
        <v>98.9927082108543</v>
      </c>
    </row>
    <row r="360" spans="1:5">
      <c r="A360">
        <v>358</v>
      </c>
      <c r="B360">
        <v>4477.28827910984</v>
      </c>
      <c r="C360">
        <v>4477.28827910984</v>
      </c>
      <c r="D360">
        <v>536.234266950675</v>
      </c>
      <c r="E360">
        <v>98.982293612808</v>
      </c>
    </row>
    <row r="361" spans="1:5">
      <c r="A361">
        <v>359</v>
      </c>
      <c r="B361">
        <v>4477.28827910984</v>
      </c>
      <c r="C361">
        <v>4477.28827910984</v>
      </c>
      <c r="D361">
        <v>536.191527167951</v>
      </c>
      <c r="E361">
        <v>98.9395538300835</v>
      </c>
    </row>
    <row r="362" spans="1:5">
      <c r="A362">
        <v>360</v>
      </c>
      <c r="B362">
        <v>4477.28827910984</v>
      </c>
      <c r="C362">
        <v>4477.28827910984</v>
      </c>
      <c r="D362">
        <v>536.191396396697</v>
      </c>
      <c r="E362">
        <v>98.9394230588298</v>
      </c>
    </row>
    <row r="363" spans="1:5">
      <c r="A363">
        <v>361</v>
      </c>
      <c r="B363">
        <v>4477.28827910984</v>
      </c>
      <c r="C363">
        <v>4477.28827910984</v>
      </c>
      <c r="D363">
        <v>536.20719115869</v>
      </c>
      <c r="E363">
        <v>98.9552178208225</v>
      </c>
    </row>
    <row r="364" spans="1:5">
      <c r="A364">
        <v>362</v>
      </c>
      <c r="B364">
        <v>4477.28827910984</v>
      </c>
      <c r="C364">
        <v>4477.28827910984</v>
      </c>
      <c r="D364">
        <v>536.206852299202</v>
      </c>
      <c r="E364">
        <v>98.9548789613349</v>
      </c>
    </row>
    <row r="365" spans="1:5">
      <c r="A365">
        <v>363</v>
      </c>
      <c r="B365">
        <v>4477.28827910984</v>
      </c>
      <c r="C365">
        <v>4477.28827910984</v>
      </c>
      <c r="D365">
        <v>536.206194918572</v>
      </c>
      <c r="E365">
        <v>98.9542215807044</v>
      </c>
    </row>
    <row r="366" spans="1:5">
      <c r="A366">
        <v>364</v>
      </c>
      <c r="B366">
        <v>4477.28827910984</v>
      </c>
      <c r="C366">
        <v>4477.28827910984</v>
      </c>
      <c r="D366">
        <v>536.204433667274</v>
      </c>
      <c r="E366">
        <v>98.9524603294065</v>
      </c>
    </row>
    <row r="367" spans="1:5">
      <c r="A367">
        <v>365</v>
      </c>
      <c r="B367">
        <v>4477.28827910984</v>
      </c>
      <c r="C367">
        <v>4477.28827910984</v>
      </c>
      <c r="D367">
        <v>536.232266893828</v>
      </c>
      <c r="E367">
        <v>98.9802935559603</v>
      </c>
    </row>
    <row r="368" spans="1:5">
      <c r="A368">
        <v>366</v>
      </c>
      <c r="B368">
        <v>4477.28827910984</v>
      </c>
      <c r="C368">
        <v>4477.28827910984</v>
      </c>
      <c r="D368">
        <v>536.194011814315</v>
      </c>
      <c r="E368">
        <v>98.9420384764478</v>
      </c>
    </row>
    <row r="369" spans="1:5">
      <c r="A369">
        <v>367</v>
      </c>
      <c r="B369">
        <v>4477.28827910984</v>
      </c>
      <c r="C369">
        <v>4477.28827910984</v>
      </c>
      <c r="D369">
        <v>536.21390496084</v>
      </c>
      <c r="E369">
        <v>98.9619316229725</v>
      </c>
    </row>
    <row r="370" spans="1:5">
      <c r="A370">
        <v>368</v>
      </c>
      <c r="B370">
        <v>4477.28827910984</v>
      </c>
      <c r="C370">
        <v>4477.28827910984</v>
      </c>
      <c r="D370">
        <v>536.184895908287</v>
      </c>
      <c r="E370">
        <v>98.9329225704196</v>
      </c>
    </row>
    <row r="371" spans="1:5">
      <c r="A371">
        <v>369</v>
      </c>
      <c r="B371">
        <v>4477.28827910984</v>
      </c>
      <c r="C371">
        <v>4477.28827910984</v>
      </c>
      <c r="D371">
        <v>536.292938900419</v>
      </c>
      <c r="E371">
        <v>99.040965562552</v>
      </c>
    </row>
    <row r="372" spans="1:5">
      <c r="A372">
        <v>370</v>
      </c>
      <c r="B372">
        <v>4477.28827910984</v>
      </c>
      <c r="C372">
        <v>4477.28827910984</v>
      </c>
      <c r="D372">
        <v>536.293397803779</v>
      </c>
      <c r="E372">
        <v>99.0414244659118</v>
      </c>
    </row>
    <row r="373" spans="1:5">
      <c r="A373">
        <v>371</v>
      </c>
      <c r="B373">
        <v>4477.28827910984</v>
      </c>
      <c r="C373">
        <v>4477.28827910984</v>
      </c>
      <c r="D373">
        <v>536.272458657767</v>
      </c>
      <c r="E373">
        <v>99.0204853198999</v>
      </c>
    </row>
    <row r="374" spans="1:5">
      <c r="A374">
        <v>372</v>
      </c>
      <c r="B374">
        <v>4477.28827910984</v>
      </c>
      <c r="C374">
        <v>4477.28827910984</v>
      </c>
      <c r="D374">
        <v>536.310391714506</v>
      </c>
      <c r="E374">
        <v>99.0584183766393</v>
      </c>
    </row>
    <row r="375" spans="1:5">
      <c r="A375">
        <v>373</v>
      </c>
      <c r="B375">
        <v>4477.28827910984</v>
      </c>
      <c r="C375">
        <v>4477.28827910984</v>
      </c>
      <c r="D375">
        <v>536.257309231988</v>
      </c>
      <c r="E375">
        <v>99.0053358941202</v>
      </c>
    </row>
    <row r="376" spans="1:5">
      <c r="A376">
        <v>374</v>
      </c>
      <c r="B376">
        <v>4477.28827910984</v>
      </c>
      <c r="C376">
        <v>4477.28827910984</v>
      </c>
      <c r="D376">
        <v>536.281567542239</v>
      </c>
      <c r="E376">
        <v>99.0295942043718</v>
      </c>
    </row>
    <row r="377" spans="1:5">
      <c r="A377">
        <v>375</v>
      </c>
      <c r="B377">
        <v>4477.28827910984</v>
      </c>
      <c r="C377">
        <v>4477.28827910984</v>
      </c>
      <c r="D377">
        <v>536.324763521793</v>
      </c>
      <c r="E377">
        <v>99.0727901839261</v>
      </c>
    </row>
    <row r="378" spans="1:5">
      <c r="A378">
        <v>376</v>
      </c>
      <c r="B378">
        <v>4477.28827910984</v>
      </c>
      <c r="C378">
        <v>4477.28827910984</v>
      </c>
      <c r="D378">
        <v>536.320817432412</v>
      </c>
      <c r="E378">
        <v>99.0688440945439</v>
      </c>
    </row>
    <row r="379" spans="1:5">
      <c r="A379">
        <v>377</v>
      </c>
      <c r="B379">
        <v>4477.28827910984</v>
      </c>
      <c r="C379">
        <v>4477.28827910984</v>
      </c>
      <c r="D379">
        <v>536.317414461605</v>
      </c>
      <c r="E379">
        <v>99.0654411237377</v>
      </c>
    </row>
    <row r="380" spans="1:5">
      <c r="A380">
        <v>378</v>
      </c>
      <c r="B380">
        <v>4477.28827910984</v>
      </c>
      <c r="C380">
        <v>4477.28827910984</v>
      </c>
      <c r="D380">
        <v>536.30465931914</v>
      </c>
      <c r="E380">
        <v>99.0526859812724</v>
      </c>
    </row>
    <row r="381" spans="1:5">
      <c r="A381">
        <v>379</v>
      </c>
      <c r="B381">
        <v>4477.28827910984</v>
      </c>
      <c r="C381">
        <v>4477.28827910984</v>
      </c>
      <c r="D381">
        <v>536.312037942812</v>
      </c>
      <c r="E381">
        <v>99.0600646049447</v>
      </c>
    </row>
    <row r="382" spans="1:5">
      <c r="A382">
        <v>380</v>
      </c>
      <c r="B382">
        <v>4477.28827910984</v>
      </c>
      <c r="C382">
        <v>4477.28827910984</v>
      </c>
      <c r="D382">
        <v>536.278984750093</v>
      </c>
      <c r="E382">
        <v>99.0270114122258</v>
      </c>
    </row>
    <row r="383" spans="1:5">
      <c r="A383">
        <v>381</v>
      </c>
      <c r="B383">
        <v>4477.28827910984</v>
      </c>
      <c r="C383">
        <v>4477.28827910984</v>
      </c>
      <c r="D383">
        <v>536.306415141115</v>
      </c>
      <c r="E383">
        <v>99.0544418032481</v>
      </c>
    </row>
    <row r="384" spans="1:5">
      <c r="A384">
        <v>382</v>
      </c>
      <c r="B384">
        <v>4477.28827910984</v>
      </c>
      <c r="C384">
        <v>4477.28827910984</v>
      </c>
      <c r="D384">
        <v>536.329091265556</v>
      </c>
      <c r="E384">
        <v>99.0771179276878</v>
      </c>
    </row>
    <row r="385" spans="1:5">
      <c r="A385">
        <v>383</v>
      </c>
      <c r="B385">
        <v>4477.28827910984</v>
      </c>
      <c r="C385">
        <v>4477.28827910984</v>
      </c>
      <c r="D385">
        <v>536.291643426749</v>
      </c>
      <c r="E385">
        <v>99.0396700888809</v>
      </c>
    </row>
    <row r="386" spans="1:5">
      <c r="A386">
        <v>384</v>
      </c>
      <c r="B386">
        <v>4477.28827910984</v>
      </c>
      <c r="C386">
        <v>4477.28827910984</v>
      </c>
      <c r="D386">
        <v>536.300527466629</v>
      </c>
      <c r="E386">
        <v>99.0485541287626</v>
      </c>
    </row>
    <row r="387" spans="1:5">
      <c r="A387">
        <v>385</v>
      </c>
      <c r="B387">
        <v>4477.28827910984</v>
      </c>
      <c r="C387">
        <v>4477.28827910984</v>
      </c>
      <c r="D387">
        <v>536.289916679679</v>
      </c>
      <c r="E387">
        <v>99.0379433418114</v>
      </c>
    </row>
    <row r="388" spans="1:5">
      <c r="A388">
        <v>386</v>
      </c>
      <c r="B388">
        <v>4477.28827910984</v>
      </c>
      <c r="C388">
        <v>4477.28827910984</v>
      </c>
      <c r="D388">
        <v>536.272287430031</v>
      </c>
      <c r="E388">
        <v>99.0203140921634</v>
      </c>
    </row>
    <row r="389" spans="1:5">
      <c r="A389">
        <v>387</v>
      </c>
      <c r="B389">
        <v>4477.28827910984</v>
      </c>
      <c r="C389">
        <v>4477.28827910984</v>
      </c>
      <c r="D389">
        <v>536.295945861968</v>
      </c>
      <c r="E389">
        <v>99.0439725241012</v>
      </c>
    </row>
    <row r="390" spans="1:5">
      <c r="A390">
        <v>388</v>
      </c>
      <c r="B390">
        <v>4477.28827910984</v>
      </c>
      <c r="C390">
        <v>4477.28827910984</v>
      </c>
      <c r="D390">
        <v>536.244711152445</v>
      </c>
      <c r="E390">
        <v>98.9927378145774</v>
      </c>
    </row>
    <row r="391" spans="1:5">
      <c r="A391">
        <v>389</v>
      </c>
      <c r="B391">
        <v>4477.28827910984</v>
      </c>
      <c r="C391">
        <v>4477.28827910984</v>
      </c>
      <c r="D391">
        <v>536.234013389137</v>
      </c>
      <c r="E391">
        <v>98.9820400512706</v>
      </c>
    </row>
    <row r="392" spans="1:5">
      <c r="A392">
        <v>390</v>
      </c>
      <c r="B392">
        <v>4477.28827910984</v>
      </c>
      <c r="C392">
        <v>4477.28827910984</v>
      </c>
      <c r="D392">
        <v>536.227136796035</v>
      </c>
      <c r="E392">
        <v>98.9751634581672</v>
      </c>
    </row>
    <row r="393" spans="1:5">
      <c r="A393">
        <v>391</v>
      </c>
      <c r="B393">
        <v>4477.28827910984</v>
      </c>
      <c r="C393">
        <v>4477.28827910984</v>
      </c>
      <c r="D393">
        <v>536.253190644619</v>
      </c>
      <c r="E393">
        <v>99.0012173067512</v>
      </c>
    </row>
    <row r="394" spans="1:5">
      <c r="A394">
        <v>392</v>
      </c>
      <c r="B394">
        <v>4477.28827910984</v>
      </c>
      <c r="C394">
        <v>4477.28827910984</v>
      </c>
      <c r="D394">
        <v>536.240407837603</v>
      </c>
      <c r="E394">
        <v>98.9884344997366</v>
      </c>
    </row>
    <row r="395" spans="1:5">
      <c r="A395">
        <v>393</v>
      </c>
      <c r="B395">
        <v>4477.28827910984</v>
      </c>
      <c r="C395">
        <v>4477.28827910984</v>
      </c>
      <c r="D395">
        <v>536.248696401664</v>
      </c>
      <c r="E395">
        <v>98.9967230637968</v>
      </c>
    </row>
    <row r="396" spans="1:5">
      <c r="A396">
        <v>394</v>
      </c>
      <c r="B396">
        <v>4477.28827910984</v>
      </c>
      <c r="C396">
        <v>4477.28827910984</v>
      </c>
      <c r="D396">
        <v>536.218775667656</v>
      </c>
      <c r="E396">
        <v>98.9668023297895</v>
      </c>
    </row>
    <row r="397" spans="1:5">
      <c r="A397">
        <v>395</v>
      </c>
      <c r="B397">
        <v>4477.28827910984</v>
      </c>
      <c r="C397">
        <v>4477.28827910984</v>
      </c>
      <c r="D397">
        <v>536.240595856348</v>
      </c>
      <c r="E397">
        <v>98.9886225184801</v>
      </c>
    </row>
    <row r="398" spans="1:5">
      <c r="A398">
        <v>396</v>
      </c>
      <c r="B398">
        <v>4477.28827910984</v>
      </c>
      <c r="C398">
        <v>4477.28827910984</v>
      </c>
      <c r="D398">
        <v>536.273485007065</v>
      </c>
      <c r="E398">
        <v>99.0215116691978</v>
      </c>
    </row>
    <row r="399" spans="1:5">
      <c r="A399">
        <v>397</v>
      </c>
      <c r="B399">
        <v>4477.28827910984</v>
      </c>
      <c r="C399">
        <v>4477.28827910984</v>
      </c>
      <c r="D399">
        <v>536.280110803542</v>
      </c>
      <c r="E399">
        <v>99.0281374656741</v>
      </c>
    </row>
    <row r="400" spans="1:5">
      <c r="A400">
        <v>398</v>
      </c>
      <c r="B400">
        <v>4477.28827910984</v>
      </c>
      <c r="C400">
        <v>4477.28827910984</v>
      </c>
      <c r="D400">
        <v>536.240105827192</v>
      </c>
      <c r="E400">
        <v>98.9881324893249</v>
      </c>
    </row>
    <row r="401" spans="1:5">
      <c r="A401">
        <v>399</v>
      </c>
      <c r="B401">
        <v>4477.28827910984</v>
      </c>
      <c r="C401">
        <v>4477.28827910984</v>
      </c>
      <c r="D401">
        <v>536.273277735136</v>
      </c>
      <c r="E401">
        <v>99.0213043972692</v>
      </c>
    </row>
    <row r="402" spans="1:5">
      <c r="A402">
        <v>400</v>
      </c>
      <c r="B402">
        <v>4477.28827910984</v>
      </c>
      <c r="C402">
        <v>4477.28827910984</v>
      </c>
      <c r="D402">
        <v>536.282924106314</v>
      </c>
      <c r="E402">
        <v>99.0309507684472</v>
      </c>
    </row>
    <row r="403" spans="1:5">
      <c r="A403">
        <v>401</v>
      </c>
      <c r="B403">
        <v>4477.28827910984</v>
      </c>
      <c r="C403">
        <v>4477.28827910984</v>
      </c>
      <c r="D403">
        <v>536.288322650474</v>
      </c>
      <c r="E403">
        <v>99.036349312607</v>
      </c>
    </row>
    <row r="404" spans="1:5">
      <c r="A404">
        <v>402</v>
      </c>
      <c r="B404">
        <v>4477.28827910984</v>
      </c>
      <c r="C404">
        <v>4477.28827910984</v>
      </c>
      <c r="D404">
        <v>536.262931842665</v>
      </c>
      <c r="E404">
        <v>99.0109585047982</v>
      </c>
    </row>
    <row r="405" spans="1:5">
      <c r="A405">
        <v>403</v>
      </c>
      <c r="B405">
        <v>4477.28827910984</v>
      </c>
      <c r="C405">
        <v>4477.28827910984</v>
      </c>
      <c r="D405">
        <v>536.299595534308</v>
      </c>
      <c r="E405">
        <v>99.0476221964413</v>
      </c>
    </row>
    <row r="406" spans="1:5">
      <c r="A406">
        <v>404</v>
      </c>
      <c r="B406">
        <v>4477.28827910984</v>
      </c>
      <c r="C406">
        <v>4477.28827910984</v>
      </c>
      <c r="D406">
        <v>536.322289036372</v>
      </c>
      <c r="E406">
        <v>99.0703156985054</v>
      </c>
    </row>
    <row r="407" spans="1:5">
      <c r="A407">
        <v>405</v>
      </c>
      <c r="B407">
        <v>4477.28827910984</v>
      </c>
      <c r="C407">
        <v>4477.28827910984</v>
      </c>
      <c r="D407">
        <v>536.306587469568</v>
      </c>
      <c r="E407">
        <v>99.0546141317006</v>
      </c>
    </row>
    <row r="408" spans="1:5">
      <c r="A408">
        <v>406</v>
      </c>
      <c r="B408">
        <v>4477.28827910984</v>
      </c>
      <c r="C408">
        <v>4477.28827910984</v>
      </c>
      <c r="D408">
        <v>536.326869386849</v>
      </c>
      <c r="E408">
        <v>99.0748960489818</v>
      </c>
    </row>
    <row r="409" spans="1:5">
      <c r="A409">
        <v>407</v>
      </c>
      <c r="B409">
        <v>4477.28827910984</v>
      </c>
      <c r="C409">
        <v>4477.28827910984</v>
      </c>
      <c r="D409">
        <v>536.320668234074</v>
      </c>
      <c r="E409">
        <v>99.0686948962067</v>
      </c>
    </row>
    <row r="410" spans="1:5">
      <c r="A410">
        <v>408</v>
      </c>
      <c r="B410">
        <v>4477.28827910984</v>
      </c>
      <c r="C410">
        <v>4477.28827910984</v>
      </c>
      <c r="D410">
        <v>536.310089451527</v>
      </c>
      <c r="E410">
        <v>99.0581161136594</v>
      </c>
    </row>
    <row r="411" spans="1:5">
      <c r="A411">
        <v>409</v>
      </c>
      <c r="B411">
        <v>4477.28827910984</v>
      </c>
      <c r="C411">
        <v>4477.28827910984</v>
      </c>
      <c r="D411">
        <v>536.296879648761</v>
      </c>
      <c r="E411">
        <v>99.0449063108939</v>
      </c>
    </row>
    <row r="412" spans="1:5">
      <c r="A412">
        <v>410</v>
      </c>
      <c r="B412">
        <v>4477.28827910984</v>
      </c>
      <c r="C412">
        <v>4477.28827910984</v>
      </c>
      <c r="D412">
        <v>536.300730664739</v>
      </c>
      <c r="E412">
        <v>99.0487573268721</v>
      </c>
    </row>
    <row r="413" spans="1:5">
      <c r="A413">
        <v>411</v>
      </c>
      <c r="B413">
        <v>4477.28827910984</v>
      </c>
      <c r="C413">
        <v>4477.28827910984</v>
      </c>
      <c r="D413">
        <v>536.318700655595</v>
      </c>
      <c r="E413">
        <v>99.0667273177271</v>
      </c>
    </row>
    <row r="414" spans="1:5">
      <c r="A414">
        <v>412</v>
      </c>
      <c r="B414">
        <v>4477.28827910984</v>
      </c>
      <c r="C414">
        <v>4477.28827910984</v>
      </c>
      <c r="D414">
        <v>536.297272877483</v>
      </c>
      <c r="E414">
        <v>99.0452995396157</v>
      </c>
    </row>
    <row r="415" spans="1:5">
      <c r="A415">
        <v>413</v>
      </c>
      <c r="B415">
        <v>4477.28827910984</v>
      </c>
      <c r="C415">
        <v>4477.28827910984</v>
      </c>
      <c r="D415">
        <v>536.305828930177</v>
      </c>
      <c r="E415">
        <v>99.0538555923098</v>
      </c>
    </row>
    <row r="416" spans="1:5">
      <c r="A416">
        <v>414</v>
      </c>
      <c r="B416">
        <v>4477.28827910984</v>
      </c>
      <c r="C416">
        <v>4477.28827910984</v>
      </c>
      <c r="D416">
        <v>536.342566603976</v>
      </c>
      <c r="E416">
        <v>99.0905932661089</v>
      </c>
    </row>
    <row r="417" spans="1:5">
      <c r="A417">
        <v>415</v>
      </c>
      <c r="B417">
        <v>4477.28827910984</v>
      </c>
      <c r="C417">
        <v>4477.28827910984</v>
      </c>
      <c r="D417">
        <v>536.292609843192</v>
      </c>
      <c r="E417">
        <v>99.0406365053251</v>
      </c>
    </row>
    <row r="418" spans="1:5">
      <c r="A418">
        <v>416</v>
      </c>
      <c r="B418">
        <v>4477.28827910984</v>
      </c>
      <c r="C418">
        <v>4477.28827910984</v>
      </c>
      <c r="D418">
        <v>536.305922140965</v>
      </c>
      <c r="E418">
        <v>99.0539488030986</v>
      </c>
    </row>
    <row r="419" spans="1:5">
      <c r="A419">
        <v>417</v>
      </c>
      <c r="B419">
        <v>4477.28827910984</v>
      </c>
      <c r="C419">
        <v>4477.28827910984</v>
      </c>
      <c r="D419">
        <v>536.310370442514</v>
      </c>
      <c r="E419">
        <v>99.0583971046469</v>
      </c>
    </row>
    <row r="420" spans="1:5">
      <c r="A420">
        <v>418</v>
      </c>
      <c r="B420">
        <v>4477.28827910984</v>
      </c>
      <c r="C420">
        <v>4477.28827910984</v>
      </c>
      <c r="D420">
        <v>536.302899898588</v>
      </c>
      <c r="E420">
        <v>99.0509265607209</v>
      </c>
    </row>
    <row r="421" spans="1:5">
      <c r="A421">
        <v>419</v>
      </c>
      <c r="B421">
        <v>4477.28827910984</v>
      </c>
      <c r="C421">
        <v>4477.28827910984</v>
      </c>
      <c r="D421">
        <v>536.300539457021</v>
      </c>
      <c r="E421">
        <v>99.0485661191542</v>
      </c>
    </row>
    <row r="422" spans="1:5">
      <c r="A422">
        <v>420</v>
      </c>
      <c r="B422">
        <v>4477.28827910984</v>
      </c>
      <c r="C422">
        <v>4477.28827910984</v>
      </c>
      <c r="D422">
        <v>536.297229985092</v>
      </c>
      <c r="E422">
        <v>99.0452566472252</v>
      </c>
    </row>
    <row r="423" spans="1:5">
      <c r="A423">
        <v>421</v>
      </c>
      <c r="B423">
        <v>4477.28827910984</v>
      </c>
      <c r="C423">
        <v>4477.28827910984</v>
      </c>
      <c r="D423">
        <v>536.30262848029</v>
      </c>
      <c r="E423">
        <v>99.0506551424226</v>
      </c>
    </row>
    <row r="424" spans="1:5">
      <c r="A424">
        <v>422</v>
      </c>
      <c r="B424">
        <v>4477.28827910984</v>
      </c>
      <c r="C424">
        <v>4477.28827910984</v>
      </c>
      <c r="D424">
        <v>536.303776853569</v>
      </c>
      <c r="E424">
        <v>99.0518035157016</v>
      </c>
    </row>
    <row r="425" spans="1:5">
      <c r="A425">
        <v>423</v>
      </c>
      <c r="B425">
        <v>4477.28827910984</v>
      </c>
      <c r="C425">
        <v>4477.28827910984</v>
      </c>
      <c r="D425">
        <v>536.300008320202</v>
      </c>
      <c r="E425">
        <v>99.048034982335</v>
      </c>
    </row>
    <row r="426" spans="1:5">
      <c r="A426">
        <v>424</v>
      </c>
      <c r="B426">
        <v>4477.28827910984</v>
      </c>
      <c r="C426">
        <v>4477.28827910984</v>
      </c>
      <c r="D426">
        <v>536.302930661514</v>
      </c>
      <c r="E426">
        <v>99.0509573236466</v>
      </c>
    </row>
    <row r="427" spans="1:5">
      <c r="A427">
        <v>425</v>
      </c>
      <c r="B427">
        <v>4477.28827910984</v>
      </c>
      <c r="C427">
        <v>4477.28827910984</v>
      </c>
      <c r="D427">
        <v>536.31625133034</v>
      </c>
      <c r="E427">
        <v>99.064277992473</v>
      </c>
    </row>
    <row r="428" spans="1:5">
      <c r="A428">
        <v>426</v>
      </c>
      <c r="B428">
        <v>4477.28827910984</v>
      </c>
      <c r="C428">
        <v>4477.28827910984</v>
      </c>
      <c r="D428">
        <v>536.307075772259</v>
      </c>
      <c r="E428">
        <v>99.0551024343917</v>
      </c>
    </row>
    <row r="429" spans="1:5">
      <c r="A429">
        <v>427</v>
      </c>
      <c r="B429">
        <v>4477.28827910984</v>
      </c>
      <c r="C429">
        <v>4477.28827910984</v>
      </c>
      <c r="D429">
        <v>536.29364951055</v>
      </c>
      <c r="E429">
        <v>99.0416761726827</v>
      </c>
    </row>
    <row r="430" spans="1:5">
      <c r="A430">
        <v>428</v>
      </c>
      <c r="B430">
        <v>4477.28827910984</v>
      </c>
      <c r="C430">
        <v>4477.28827910984</v>
      </c>
      <c r="D430">
        <v>536.306566994782</v>
      </c>
      <c r="E430">
        <v>99.0545936569151</v>
      </c>
    </row>
    <row r="431" spans="1:5">
      <c r="A431">
        <v>429</v>
      </c>
      <c r="B431">
        <v>4477.28827910984</v>
      </c>
      <c r="C431">
        <v>4477.28827910984</v>
      </c>
      <c r="D431">
        <v>536.299322277049</v>
      </c>
      <c r="E431">
        <v>99.0473489391817</v>
      </c>
    </row>
    <row r="432" spans="1:5">
      <c r="A432">
        <v>430</v>
      </c>
      <c r="B432">
        <v>4477.28827910984</v>
      </c>
      <c r="C432">
        <v>4477.28827910984</v>
      </c>
      <c r="D432">
        <v>536.294220383963</v>
      </c>
      <c r="E432">
        <v>99.0422470460958</v>
      </c>
    </row>
    <row r="433" spans="1:5">
      <c r="A433">
        <v>431</v>
      </c>
      <c r="B433">
        <v>4477.28827910984</v>
      </c>
      <c r="C433">
        <v>4477.28827910984</v>
      </c>
      <c r="D433">
        <v>536.287513949824</v>
      </c>
      <c r="E433">
        <v>99.0355406119562</v>
      </c>
    </row>
    <row r="434" spans="1:5">
      <c r="A434">
        <v>432</v>
      </c>
      <c r="B434">
        <v>4477.28827910984</v>
      </c>
      <c r="C434">
        <v>4477.28827910984</v>
      </c>
      <c r="D434">
        <v>536.286482875633</v>
      </c>
      <c r="E434">
        <v>99.0345095377656</v>
      </c>
    </row>
    <row r="435" spans="1:5">
      <c r="A435">
        <v>433</v>
      </c>
      <c r="B435">
        <v>4477.28827910984</v>
      </c>
      <c r="C435">
        <v>4477.28827910984</v>
      </c>
      <c r="D435">
        <v>536.258613646523</v>
      </c>
      <c r="E435">
        <v>99.0066403086557</v>
      </c>
    </row>
    <row r="436" spans="1:5">
      <c r="A436">
        <v>434</v>
      </c>
      <c r="B436">
        <v>4477.28827910984</v>
      </c>
      <c r="C436">
        <v>4477.28827910984</v>
      </c>
      <c r="D436">
        <v>536.242563881731</v>
      </c>
      <c r="E436">
        <v>98.990590543864</v>
      </c>
    </row>
    <row r="437" spans="1:5">
      <c r="A437">
        <v>435</v>
      </c>
      <c r="B437">
        <v>4477.28827910984</v>
      </c>
      <c r="C437">
        <v>4477.28827910984</v>
      </c>
      <c r="D437">
        <v>536.256876214442</v>
      </c>
      <c r="E437">
        <v>99.0049028765748</v>
      </c>
    </row>
    <row r="438" spans="1:5">
      <c r="A438">
        <v>436</v>
      </c>
      <c r="B438">
        <v>4477.28827910984</v>
      </c>
      <c r="C438">
        <v>4477.28827910984</v>
      </c>
      <c r="D438">
        <v>536.25285570447</v>
      </c>
      <c r="E438">
        <v>99.0008823666036</v>
      </c>
    </row>
    <row r="439" spans="1:5">
      <c r="A439">
        <v>437</v>
      </c>
      <c r="B439">
        <v>4477.28827910984</v>
      </c>
      <c r="C439">
        <v>4477.28827910984</v>
      </c>
      <c r="D439">
        <v>536.266170698391</v>
      </c>
      <c r="E439">
        <v>99.0141973605242</v>
      </c>
    </row>
    <row r="440" spans="1:5">
      <c r="A440">
        <v>438</v>
      </c>
      <c r="B440">
        <v>4477.28827910984</v>
      </c>
      <c r="C440">
        <v>4477.28827910984</v>
      </c>
      <c r="D440">
        <v>536.2596083607</v>
      </c>
      <c r="E440">
        <v>99.007635022832</v>
      </c>
    </row>
    <row r="441" spans="1:5">
      <c r="A441">
        <v>439</v>
      </c>
      <c r="B441">
        <v>4477.28827910984</v>
      </c>
      <c r="C441">
        <v>4477.28827910984</v>
      </c>
      <c r="D441">
        <v>536.262051890049</v>
      </c>
      <c r="E441">
        <v>99.0100785521819</v>
      </c>
    </row>
    <row r="442" spans="1:5">
      <c r="A442">
        <v>440</v>
      </c>
      <c r="B442">
        <v>4477.28827910984</v>
      </c>
      <c r="C442">
        <v>4477.28827910984</v>
      </c>
      <c r="D442">
        <v>536.265137800189</v>
      </c>
      <c r="E442">
        <v>99.0131644623212</v>
      </c>
    </row>
    <row r="443" spans="1:5">
      <c r="A443">
        <v>441</v>
      </c>
      <c r="B443">
        <v>4477.28827910984</v>
      </c>
      <c r="C443">
        <v>4477.28827910984</v>
      </c>
      <c r="D443">
        <v>536.258449533334</v>
      </c>
      <c r="E443">
        <v>99.0064761954664</v>
      </c>
    </row>
    <row r="444" spans="1:5">
      <c r="A444">
        <v>442</v>
      </c>
      <c r="B444">
        <v>4477.28827910984</v>
      </c>
      <c r="C444">
        <v>4477.28827910984</v>
      </c>
      <c r="D444">
        <v>536.254899111473</v>
      </c>
      <c r="E444">
        <v>99.0029257736056</v>
      </c>
    </row>
    <row r="445" spans="1:5">
      <c r="A445">
        <v>443</v>
      </c>
      <c r="B445">
        <v>4477.28827910984</v>
      </c>
      <c r="C445">
        <v>4477.28827910984</v>
      </c>
      <c r="D445">
        <v>536.253708710987</v>
      </c>
      <c r="E445">
        <v>99.0017353731199</v>
      </c>
    </row>
    <row r="446" spans="1:5">
      <c r="A446">
        <v>444</v>
      </c>
      <c r="B446">
        <v>4477.28827910984</v>
      </c>
      <c r="C446">
        <v>4477.28827910984</v>
      </c>
      <c r="D446">
        <v>536.261022388142</v>
      </c>
      <c r="E446">
        <v>99.0090490502749</v>
      </c>
    </row>
    <row r="447" spans="1:5">
      <c r="A447">
        <v>445</v>
      </c>
      <c r="B447">
        <v>4477.28827910984</v>
      </c>
      <c r="C447">
        <v>4477.28827910984</v>
      </c>
      <c r="D447">
        <v>536.264097763738</v>
      </c>
      <c r="E447">
        <v>99.0121244258714</v>
      </c>
    </row>
    <row r="448" spans="1:5">
      <c r="A448">
        <v>446</v>
      </c>
      <c r="B448">
        <v>4477.28827910984</v>
      </c>
      <c r="C448">
        <v>4477.28827910984</v>
      </c>
      <c r="D448">
        <v>536.271582894617</v>
      </c>
      <c r="E448">
        <v>99.0196095567493</v>
      </c>
    </row>
    <row r="449" spans="1:5">
      <c r="A449">
        <v>447</v>
      </c>
      <c r="B449">
        <v>4477.28827910984</v>
      </c>
      <c r="C449">
        <v>4477.28827910984</v>
      </c>
      <c r="D449">
        <v>536.265702879728</v>
      </c>
      <c r="E449">
        <v>99.0137295418608</v>
      </c>
    </row>
    <row r="450" spans="1:5">
      <c r="A450">
        <v>448</v>
      </c>
      <c r="B450">
        <v>4477.28827910984</v>
      </c>
      <c r="C450">
        <v>4477.28827910984</v>
      </c>
      <c r="D450">
        <v>536.283163826673</v>
      </c>
      <c r="E450">
        <v>99.0311904888058</v>
      </c>
    </row>
    <row r="451" spans="1:5">
      <c r="A451">
        <v>449</v>
      </c>
      <c r="B451">
        <v>4477.28827910984</v>
      </c>
      <c r="C451">
        <v>4477.28827910984</v>
      </c>
      <c r="D451">
        <v>536.274274761652</v>
      </c>
      <c r="E451">
        <v>99.0223014237851</v>
      </c>
    </row>
    <row r="452" spans="1:5">
      <c r="A452">
        <v>450</v>
      </c>
      <c r="B452">
        <v>4477.28827910984</v>
      </c>
      <c r="C452">
        <v>4477.28827910984</v>
      </c>
      <c r="D452">
        <v>536.270880536973</v>
      </c>
      <c r="E452">
        <v>99.0189071991062</v>
      </c>
    </row>
    <row r="453" spans="1:5">
      <c r="A453">
        <v>451</v>
      </c>
      <c r="B453">
        <v>4477.28827910984</v>
      </c>
      <c r="C453">
        <v>4477.28827910984</v>
      </c>
      <c r="D453">
        <v>536.265664495123</v>
      </c>
      <c r="E453">
        <v>99.0136911572571</v>
      </c>
    </row>
    <row r="454" spans="1:5">
      <c r="A454">
        <v>452</v>
      </c>
      <c r="B454">
        <v>4477.28827910984</v>
      </c>
      <c r="C454">
        <v>4477.28827910984</v>
      </c>
      <c r="D454">
        <v>536.284846938088</v>
      </c>
      <c r="E454">
        <v>99.0328736002208</v>
      </c>
    </row>
    <row r="455" spans="1:5">
      <c r="A455">
        <v>453</v>
      </c>
      <c r="B455">
        <v>4477.28827910984</v>
      </c>
      <c r="C455">
        <v>4477.28827910984</v>
      </c>
      <c r="D455">
        <v>536.279618625503</v>
      </c>
      <c r="E455">
        <v>99.0276452876353</v>
      </c>
    </row>
    <row r="456" spans="1:5">
      <c r="A456">
        <v>454</v>
      </c>
      <c r="B456">
        <v>4477.28827910984</v>
      </c>
      <c r="C456">
        <v>4477.28827910984</v>
      </c>
      <c r="D456">
        <v>536.287336150387</v>
      </c>
      <c r="E456">
        <v>99.0353628125197</v>
      </c>
    </row>
    <row r="457" spans="1:5">
      <c r="A457">
        <v>455</v>
      </c>
      <c r="B457">
        <v>4477.28827910984</v>
      </c>
      <c r="C457">
        <v>4477.28827910984</v>
      </c>
      <c r="D457">
        <v>536.285146905512</v>
      </c>
      <c r="E457">
        <v>99.0331735676444</v>
      </c>
    </row>
    <row r="458" spans="1:5">
      <c r="A458">
        <v>456</v>
      </c>
      <c r="B458">
        <v>4477.28827910984</v>
      </c>
      <c r="C458">
        <v>4477.28827910984</v>
      </c>
      <c r="D458">
        <v>536.285072737611</v>
      </c>
      <c r="E458">
        <v>99.0330993997438</v>
      </c>
    </row>
    <row r="459" spans="1:5">
      <c r="A459">
        <v>457</v>
      </c>
      <c r="B459">
        <v>4477.28827910984</v>
      </c>
      <c r="C459">
        <v>4477.28827910984</v>
      </c>
      <c r="D459">
        <v>536.28473805604</v>
      </c>
      <c r="E459">
        <v>99.0327647181737</v>
      </c>
    </row>
    <row r="460" spans="1:5">
      <c r="A460">
        <v>458</v>
      </c>
      <c r="B460">
        <v>4477.28827910984</v>
      </c>
      <c r="C460">
        <v>4477.28827910984</v>
      </c>
      <c r="D460">
        <v>536.284486216186</v>
      </c>
      <c r="E460">
        <v>99.0325128783185</v>
      </c>
    </row>
    <row r="461" spans="1:5">
      <c r="A461">
        <v>459</v>
      </c>
      <c r="B461">
        <v>4477.28827910984</v>
      </c>
      <c r="C461">
        <v>4477.28827910984</v>
      </c>
      <c r="D461">
        <v>536.282602999522</v>
      </c>
      <c r="E461">
        <v>99.0306296616545</v>
      </c>
    </row>
    <row r="462" spans="1:5">
      <c r="A462">
        <v>460</v>
      </c>
      <c r="B462">
        <v>4477.28827910984</v>
      </c>
      <c r="C462">
        <v>4477.28827910984</v>
      </c>
      <c r="D462">
        <v>536.274704445173</v>
      </c>
      <c r="E462">
        <v>99.0227311073064</v>
      </c>
    </row>
    <row r="463" spans="1:5">
      <c r="A463">
        <v>461</v>
      </c>
      <c r="B463">
        <v>4477.28827910984</v>
      </c>
      <c r="C463">
        <v>4477.28827910984</v>
      </c>
      <c r="D463">
        <v>536.283288815876</v>
      </c>
      <c r="E463">
        <v>99.0313154780091</v>
      </c>
    </row>
    <row r="464" spans="1:5">
      <c r="A464">
        <v>462</v>
      </c>
      <c r="B464">
        <v>4477.28827910984</v>
      </c>
      <c r="C464">
        <v>4477.28827910984</v>
      </c>
      <c r="D464">
        <v>536.286432096117</v>
      </c>
      <c r="E464">
        <v>99.0344587582501</v>
      </c>
    </row>
    <row r="465" spans="1:5">
      <c r="A465">
        <v>463</v>
      </c>
      <c r="B465">
        <v>4477.28827910984</v>
      </c>
      <c r="C465">
        <v>4477.28827910984</v>
      </c>
      <c r="D465">
        <v>536.281845150226</v>
      </c>
      <c r="E465">
        <v>99.0298718123586</v>
      </c>
    </row>
    <row r="466" spans="1:5">
      <c r="A466">
        <v>464</v>
      </c>
      <c r="B466">
        <v>4477.28827910984</v>
      </c>
      <c r="C466">
        <v>4477.28827910984</v>
      </c>
      <c r="D466">
        <v>536.283279799613</v>
      </c>
      <c r="E466">
        <v>99.0313064617453</v>
      </c>
    </row>
    <row r="467" spans="1:5">
      <c r="A467">
        <v>465</v>
      </c>
      <c r="B467">
        <v>4477.28827910984</v>
      </c>
      <c r="C467">
        <v>4477.28827910984</v>
      </c>
      <c r="D467">
        <v>536.280094335866</v>
      </c>
      <c r="E467">
        <v>99.028120997999</v>
      </c>
    </row>
    <row r="468" spans="1:5">
      <c r="A468">
        <v>466</v>
      </c>
      <c r="B468">
        <v>4477.28827910984</v>
      </c>
      <c r="C468">
        <v>4477.28827910984</v>
      </c>
      <c r="D468">
        <v>536.278781340591</v>
      </c>
      <c r="E468">
        <v>99.0268080027237</v>
      </c>
    </row>
    <row r="469" spans="1:5">
      <c r="A469">
        <v>467</v>
      </c>
      <c r="B469">
        <v>4477.28827910984</v>
      </c>
      <c r="C469">
        <v>4477.28827910984</v>
      </c>
      <c r="D469">
        <v>536.276943600771</v>
      </c>
      <c r="E469">
        <v>99.0249702629043</v>
      </c>
    </row>
    <row r="470" spans="1:5">
      <c r="A470">
        <v>468</v>
      </c>
      <c r="B470">
        <v>4477.28827910984</v>
      </c>
      <c r="C470">
        <v>4477.28827910984</v>
      </c>
      <c r="D470">
        <v>536.274856890734</v>
      </c>
      <c r="E470">
        <v>99.0228835528669</v>
      </c>
    </row>
    <row r="471" spans="1:5">
      <c r="A471">
        <v>469</v>
      </c>
      <c r="B471">
        <v>4477.28827910984</v>
      </c>
      <c r="C471">
        <v>4477.28827910984</v>
      </c>
      <c r="D471">
        <v>536.2714003223</v>
      </c>
      <c r="E471">
        <v>99.019426984433</v>
      </c>
    </row>
    <row r="472" spans="1:5">
      <c r="A472">
        <v>470</v>
      </c>
      <c r="B472">
        <v>4477.28827910984</v>
      </c>
      <c r="C472">
        <v>4477.28827910984</v>
      </c>
      <c r="D472">
        <v>536.265029781973</v>
      </c>
      <c r="E472">
        <v>99.013056444106</v>
      </c>
    </row>
    <row r="473" spans="1:5">
      <c r="A473">
        <v>471</v>
      </c>
      <c r="B473">
        <v>4477.28827910984</v>
      </c>
      <c r="C473">
        <v>4477.28827910984</v>
      </c>
      <c r="D473">
        <v>536.261081441911</v>
      </c>
      <c r="E473">
        <v>99.0091081040434</v>
      </c>
    </row>
    <row r="474" spans="1:5">
      <c r="A474">
        <v>472</v>
      </c>
      <c r="B474">
        <v>4477.28827910984</v>
      </c>
      <c r="C474">
        <v>4477.28827910984</v>
      </c>
      <c r="D474">
        <v>536.268036523742</v>
      </c>
      <c r="E474">
        <v>99.016063185875</v>
      </c>
    </row>
    <row r="475" spans="1:5">
      <c r="A475">
        <v>473</v>
      </c>
      <c r="B475">
        <v>4477.28827910984</v>
      </c>
      <c r="C475">
        <v>4477.28827910984</v>
      </c>
      <c r="D475">
        <v>536.261851295051</v>
      </c>
      <c r="E475">
        <v>99.0098779571842</v>
      </c>
    </row>
    <row r="476" spans="1:5">
      <c r="A476">
        <v>474</v>
      </c>
      <c r="B476">
        <v>4477.28827910984</v>
      </c>
      <c r="C476">
        <v>4477.28827910984</v>
      </c>
      <c r="D476">
        <v>536.273797746771</v>
      </c>
      <c r="E476">
        <v>99.0218244089041</v>
      </c>
    </row>
    <row r="477" spans="1:5">
      <c r="A477">
        <v>475</v>
      </c>
      <c r="B477">
        <v>4477.28827910984</v>
      </c>
      <c r="C477">
        <v>4477.28827910984</v>
      </c>
      <c r="D477">
        <v>536.266635806623</v>
      </c>
      <c r="E477">
        <v>99.0146624687558</v>
      </c>
    </row>
    <row r="478" spans="1:5">
      <c r="A478">
        <v>476</v>
      </c>
      <c r="B478">
        <v>4477.28827910984</v>
      </c>
      <c r="C478">
        <v>4477.28827910984</v>
      </c>
      <c r="D478">
        <v>536.254824426319</v>
      </c>
      <c r="E478">
        <v>99.002851088452</v>
      </c>
    </row>
    <row r="479" spans="1:5">
      <c r="A479">
        <v>477</v>
      </c>
      <c r="B479">
        <v>4477.28827910984</v>
      </c>
      <c r="C479">
        <v>4477.28827910984</v>
      </c>
      <c r="D479">
        <v>536.265437099305</v>
      </c>
      <c r="E479">
        <v>99.0134637614382</v>
      </c>
    </row>
    <row r="480" spans="1:5">
      <c r="A480">
        <v>478</v>
      </c>
      <c r="B480">
        <v>4477.28827910984</v>
      </c>
      <c r="C480">
        <v>4477.28827910984</v>
      </c>
      <c r="D480">
        <v>536.267618422238</v>
      </c>
      <c r="E480">
        <v>99.0156450843705</v>
      </c>
    </row>
    <row r="481" spans="1:5">
      <c r="A481">
        <v>479</v>
      </c>
      <c r="B481">
        <v>4477.28827910984</v>
      </c>
      <c r="C481">
        <v>4477.28827910984</v>
      </c>
      <c r="D481">
        <v>536.266106093698</v>
      </c>
      <c r="E481">
        <v>99.0141327558308</v>
      </c>
    </row>
    <row r="482" spans="1:5">
      <c r="A482">
        <v>480</v>
      </c>
      <c r="B482">
        <v>4477.28827910984</v>
      </c>
      <c r="C482">
        <v>4477.28827910984</v>
      </c>
      <c r="D482">
        <v>536.263112016943</v>
      </c>
      <c r="E482">
        <v>99.0111386790757</v>
      </c>
    </row>
    <row r="483" spans="1:5">
      <c r="A483">
        <v>481</v>
      </c>
      <c r="B483">
        <v>4477.28827910984</v>
      </c>
      <c r="C483">
        <v>4477.28827910984</v>
      </c>
      <c r="D483">
        <v>536.266622775963</v>
      </c>
      <c r="E483">
        <v>99.0146494380956</v>
      </c>
    </row>
    <row r="484" spans="1:5">
      <c r="A484">
        <v>482</v>
      </c>
      <c r="B484">
        <v>4477.28827910984</v>
      </c>
      <c r="C484">
        <v>4477.28827910984</v>
      </c>
      <c r="D484">
        <v>536.257067666695</v>
      </c>
      <c r="E484">
        <v>99.0050943288283</v>
      </c>
    </row>
    <row r="485" spans="1:5">
      <c r="A485">
        <v>483</v>
      </c>
      <c r="B485">
        <v>4477.28827910984</v>
      </c>
      <c r="C485">
        <v>4477.28827910984</v>
      </c>
      <c r="D485">
        <v>536.262797833487</v>
      </c>
      <c r="E485">
        <v>99.0108244956206</v>
      </c>
    </row>
    <row r="486" spans="1:5">
      <c r="A486">
        <v>484</v>
      </c>
      <c r="B486">
        <v>4477.28827910984</v>
      </c>
      <c r="C486">
        <v>4477.28827910984</v>
      </c>
      <c r="D486">
        <v>536.267030450226</v>
      </c>
      <c r="E486">
        <v>99.0150571123588</v>
      </c>
    </row>
    <row r="487" spans="1:5">
      <c r="A487">
        <v>485</v>
      </c>
      <c r="B487">
        <v>4477.28827910984</v>
      </c>
      <c r="C487">
        <v>4477.28827910984</v>
      </c>
      <c r="D487">
        <v>536.267421575813</v>
      </c>
      <c r="E487">
        <v>99.0154482379455</v>
      </c>
    </row>
    <row r="488" spans="1:5">
      <c r="A488">
        <v>486</v>
      </c>
      <c r="B488">
        <v>4477.28827910984</v>
      </c>
      <c r="C488">
        <v>4477.28827910984</v>
      </c>
      <c r="D488">
        <v>536.266028620331</v>
      </c>
      <c r="E488">
        <v>99.0140552824643</v>
      </c>
    </row>
    <row r="489" spans="1:5">
      <c r="A489">
        <v>487</v>
      </c>
      <c r="B489">
        <v>4477.28827910984</v>
      </c>
      <c r="C489">
        <v>4477.28827910984</v>
      </c>
      <c r="D489">
        <v>536.266903293488</v>
      </c>
      <c r="E489">
        <v>99.0149299556205</v>
      </c>
    </row>
    <row r="490" spans="1:5">
      <c r="A490">
        <v>488</v>
      </c>
      <c r="B490">
        <v>4477.28827910984</v>
      </c>
      <c r="C490">
        <v>4477.28827910984</v>
      </c>
      <c r="D490">
        <v>536.264237655387</v>
      </c>
      <c r="E490">
        <v>99.0122643175192</v>
      </c>
    </row>
    <row r="491" spans="1:5">
      <c r="A491">
        <v>489</v>
      </c>
      <c r="B491">
        <v>4477.28827910984</v>
      </c>
      <c r="C491">
        <v>4477.28827910984</v>
      </c>
      <c r="D491">
        <v>536.264725586406</v>
      </c>
      <c r="E491">
        <v>99.0127522485388</v>
      </c>
    </row>
    <row r="492" spans="1:5">
      <c r="A492">
        <v>490</v>
      </c>
      <c r="B492">
        <v>4477.28827910984</v>
      </c>
      <c r="C492">
        <v>4477.28827910984</v>
      </c>
      <c r="D492">
        <v>536.264404842349</v>
      </c>
      <c r="E492">
        <v>99.0124315044814</v>
      </c>
    </row>
    <row r="493" spans="1:5">
      <c r="A493">
        <v>491</v>
      </c>
      <c r="B493">
        <v>4477.28827910984</v>
      </c>
      <c r="C493">
        <v>4477.28827910984</v>
      </c>
      <c r="D493">
        <v>536.270148167754</v>
      </c>
      <c r="E493">
        <v>99.0181748298865</v>
      </c>
    </row>
    <row r="494" spans="1:5">
      <c r="A494">
        <v>492</v>
      </c>
      <c r="B494">
        <v>4477.28827910984</v>
      </c>
      <c r="C494">
        <v>4477.28827910984</v>
      </c>
      <c r="D494">
        <v>536.267165477141</v>
      </c>
      <c r="E494">
        <v>99.0151921392741</v>
      </c>
    </row>
    <row r="495" spans="1:5">
      <c r="A495">
        <v>493</v>
      </c>
      <c r="B495">
        <v>4477.28827910984</v>
      </c>
      <c r="C495">
        <v>4477.28827910984</v>
      </c>
      <c r="D495">
        <v>536.265316092278</v>
      </c>
      <c r="E495">
        <v>99.0133427544104</v>
      </c>
    </row>
    <row r="496" spans="1:5">
      <c r="A496">
        <v>494</v>
      </c>
      <c r="B496">
        <v>4477.28827910984</v>
      </c>
      <c r="C496">
        <v>4477.28827910984</v>
      </c>
      <c r="D496">
        <v>536.264341741217</v>
      </c>
      <c r="E496">
        <v>99.01236840335</v>
      </c>
    </row>
    <row r="497" spans="1:5">
      <c r="A497">
        <v>495</v>
      </c>
      <c r="B497">
        <v>4477.28827910984</v>
      </c>
      <c r="C497">
        <v>4477.28827910984</v>
      </c>
      <c r="D497">
        <v>536.264302696027</v>
      </c>
      <c r="E497">
        <v>99.0123293581603</v>
      </c>
    </row>
    <row r="498" spans="1:5">
      <c r="A498">
        <v>496</v>
      </c>
      <c r="B498">
        <v>4477.28827910984</v>
      </c>
      <c r="C498">
        <v>4477.28827910984</v>
      </c>
      <c r="D498">
        <v>536.265922445393</v>
      </c>
      <c r="E498">
        <v>99.0139491075263</v>
      </c>
    </row>
    <row r="499" spans="1:5">
      <c r="A499">
        <v>497</v>
      </c>
      <c r="B499">
        <v>4477.28827910984</v>
      </c>
      <c r="C499">
        <v>4477.28827910984</v>
      </c>
      <c r="D499">
        <v>536.261380689968</v>
      </c>
      <c r="E499">
        <v>99.0094073521004</v>
      </c>
    </row>
    <row r="500" spans="1:5">
      <c r="A500">
        <v>498</v>
      </c>
      <c r="B500">
        <v>4477.28827910984</v>
      </c>
      <c r="C500">
        <v>4477.28827910984</v>
      </c>
      <c r="D500">
        <v>536.263014905415</v>
      </c>
      <c r="E500">
        <v>99.0110415675483</v>
      </c>
    </row>
    <row r="501" spans="1:5">
      <c r="A501">
        <v>499</v>
      </c>
      <c r="B501">
        <v>4477.28827910984</v>
      </c>
      <c r="C501">
        <v>4477.28827910984</v>
      </c>
      <c r="D501">
        <v>536.261934954061</v>
      </c>
      <c r="E501">
        <v>99.0099616161938</v>
      </c>
    </row>
    <row r="502" spans="1:5">
      <c r="A502">
        <v>500</v>
      </c>
      <c r="B502">
        <v>4477.28827910984</v>
      </c>
      <c r="C502">
        <v>4477.28827910984</v>
      </c>
      <c r="D502">
        <v>536.263019710091</v>
      </c>
      <c r="E502">
        <v>99.0110463722237</v>
      </c>
    </row>
    <row r="503" spans="1:5">
      <c r="A503">
        <v>501</v>
      </c>
      <c r="B503">
        <v>4477.28827910984</v>
      </c>
      <c r="C503">
        <v>4477.28827910984</v>
      </c>
      <c r="D503">
        <v>536.260690143753</v>
      </c>
      <c r="E503">
        <v>99.0087168058855</v>
      </c>
    </row>
    <row r="504" spans="1:5">
      <c r="A504">
        <v>502</v>
      </c>
      <c r="B504">
        <v>4477.28827910984</v>
      </c>
      <c r="C504">
        <v>4477.28827910984</v>
      </c>
      <c r="D504">
        <v>536.260275456323</v>
      </c>
      <c r="E504">
        <v>99.0083021184558</v>
      </c>
    </row>
    <row r="505" spans="1:5">
      <c r="A505">
        <v>503</v>
      </c>
      <c r="B505">
        <v>4477.28827910984</v>
      </c>
      <c r="C505">
        <v>4477.28827910984</v>
      </c>
      <c r="D505">
        <v>536.261152110582</v>
      </c>
      <c r="E505">
        <v>99.0091787727147</v>
      </c>
    </row>
    <row r="506" spans="1:5">
      <c r="A506">
        <v>504</v>
      </c>
      <c r="B506">
        <v>4477.28827910984</v>
      </c>
      <c r="C506">
        <v>4477.28827910984</v>
      </c>
      <c r="D506">
        <v>536.260620360308</v>
      </c>
      <c r="E506">
        <v>99.0086470224408</v>
      </c>
    </row>
    <row r="507" spans="1:5">
      <c r="A507">
        <v>505</v>
      </c>
      <c r="B507">
        <v>4477.28827910984</v>
      </c>
      <c r="C507">
        <v>4477.28827910984</v>
      </c>
      <c r="D507">
        <v>536.257059338529</v>
      </c>
      <c r="E507">
        <v>99.0050860006622</v>
      </c>
    </row>
    <row r="508" spans="1:5">
      <c r="A508">
        <v>506</v>
      </c>
      <c r="B508">
        <v>4477.28827910984</v>
      </c>
      <c r="C508">
        <v>4477.28827910984</v>
      </c>
      <c r="D508">
        <v>536.259377440462</v>
      </c>
      <c r="E508">
        <v>99.0074041025946</v>
      </c>
    </row>
    <row r="509" spans="1:5">
      <c r="A509">
        <v>507</v>
      </c>
      <c r="B509">
        <v>4477.28827910984</v>
      </c>
      <c r="C509">
        <v>4477.28827910984</v>
      </c>
      <c r="D509">
        <v>536.261825599968</v>
      </c>
      <c r="E509">
        <v>99.0098522621009</v>
      </c>
    </row>
    <row r="510" spans="1:5">
      <c r="A510">
        <v>508</v>
      </c>
      <c r="B510">
        <v>4477.28827910984</v>
      </c>
      <c r="C510">
        <v>4477.28827910984</v>
      </c>
      <c r="D510">
        <v>536.2570409874</v>
      </c>
      <c r="E510">
        <v>99.0050676495329</v>
      </c>
    </row>
    <row r="511" spans="1:5">
      <c r="A511">
        <v>509</v>
      </c>
      <c r="B511">
        <v>4477.28827910984</v>
      </c>
      <c r="C511">
        <v>4477.28827910984</v>
      </c>
      <c r="D511">
        <v>536.261774427047</v>
      </c>
      <c r="E511">
        <v>99.0098010891792</v>
      </c>
    </row>
    <row r="512" spans="1:5">
      <c r="A512">
        <v>510</v>
      </c>
      <c r="B512">
        <v>4477.28827910984</v>
      </c>
      <c r="C512">
        <v>4477.28827910984</v>
      </c>
      <c r="D512">
        <v>536.262931321816</v>
      </c>
      <c r="E512">
        <v>99.0109579839489</v>
      </c>
    </row>
    <row r="513" spans="1:5">
      <c r="A513">
        <v>511</v>
      </c>
      <c r="B513">
        <v>4477.28827910984</v>
      </c>
      <c r="C513">
        <v>4477.28827910984</v>
      </c>
      <c r="D513">
        <v>536.265780496423</v>
      </c>
      <c r="E513">
        <v>99.013807158556</v>
      </c>
    </row>
    <row r="514" spans="1:5">
      <c r="A514">
        <v>512</v>
      </c>
      <c r="B514">
        <v>4477.28827910984</v>
      </c>
      <c r="C514">
        <v>4477.28827910984</v>
      </c>
      <c r="D514">
        <v>536.261989281834</v>
      </c>
      <c r="E514">
        <v>99.010015943966</v>
      </c>
    </row>
    <row r="515" spans="1:5">
      <c r="A515">
        <v>513</v>
      </c>
      <c r="B515">
        <v>4477.28827910984</v>
      </c>
      <c r="C515">
        <v>4477.28827910984</v>
      </c>
      <c r="D515">
        <v>536.258506299607</v>
      </c>
      <c r="E515">
        <v>99.0065329617402</v>
      </c>
    </row>
    <row r="516" spans="1:5">
      <c r="A516">
        <v>514</v>
      </c>
      <c r="B516">
        <v>4477.28827910984</v>
      </c>
      <c r="C516">
        <v>4477.28827910984</v>
      </c>
      <c r="D516">
        <v>536.261292310296</v>
      </c>
      <c r="E516">
        <v>99.0093189724293</v>
      </c>
    </row>
    <row r="517" spans="1:5">
      <c r="A517">
        <v>515</v>
      </c>
      <c r="B517">
        <v>4477.28827910984</v>
      </c>
      <c r="C517">
        <v>4477.28827910984</v>
      </c>
      <c r="D517">
        <v>536.264764460127</v>
      </c>
      <c r="E517">
        <v>99.0127911222593</v>
      </c>
    </row>
    <row r="518" spans="1:5">
      <c r="A518">
        <v>516</v>
      </c>
      <c r="B518">
        <v>4477.28827910984</v>
      </c>
      <c r="C518">
        <v>4477.28827910984</v>
      </c>
      <c r="D518">
        <v>536.263470930611</v>
      </c>
      <c r="E518">
        <v>99.0114975927442</v>
      </c>
    </row>
    <row r="519" spans="1:5">
      <c r="A519">
        <v>517</v>
      </c>
      <c r="B519">
        <v>4477.28827910984</v>
      </c>
      <c r="C519">
        <v>4477.28827910984</v>
      </c>
      <c r="D519">
        <v>536.261190692965</v>
      </c>
      <c r="E519">
        <v>99.0092173550975</v>
      </c>
    </row>
    <row r="520" spans="1:5">
      <c r="A520">
        <v>518</v>
      </c>
      <c r="B520">
        <v>4477.28827910984</v>
      </c>
      <c r="C520">
        <v>4477.28827910984</v>
      </c>
      <c r="D520">
        <v>536.26215679753</v>
      </c>
      <c r="E520">
        <v>99.0101834596633</v>
      </c>
    </row>
    <row r="521" spans="1:5">
      <c r="A521">
        <v>519</v>
      </c>
      <c r="B521">
        <v>4477.28827910984</v>
      </c>
      <c r="C521">
        <v>4477.28827910984</v>
      </c>
      <c r="D521">
        <v>536.262149855259</v>
      </c>
      <c r="E521">
        <v>99.0101765173908</v>
      </c>
    </row>
    <row r="522" spans="1:5">
      <c r="A522">
        <v>520</v>
      </c>
      <c r="B522">
        <v>4477.28827910984</v>
      </c>
      <c r="C522">
        <v>4477.28827910984</v>
      </c>
      <c r="D522">
        <v>536.263324061088</v>
      </c>
      <c r="E522">
        <v>99.0113507232208</v>
      </c>
    </row>
    <row r="523" spans="1:5">
      <c r="A523">
        <v>521</v>
      </c>
      <c r="B523">
        <v>4477.28827910984</v>
      </c>
      <c r="C523">
        <v>4477.28827910984</v>
      </c>
      <c r="D523">
        <v>536.2662864421</v>
      </c>
      <c r="E523">
        <v>99.0143131042329</v>
      </c>
    </row>
    <row r="524" spans="1:5">
      <c r="A524">
        <v>522</v>
      </c>
      <c r="B524">
        <v>4477.28827910984</v>
      </c>
      <c r="C524">
        <v>4477.28827910984</v>
      </c>
      <c r="D524">
        <v>536.260689048476</v>
      </c>
      <c r="E524">
        <v>99.0087157106091</v>
      </c>
    </row>
    <row r="525" spans="1:5">
      <c r="A525">
        <v>523</v>
      </c>
      <c r="B525">
        <v>4477.28827910984</v>
      </c>
      <c r="C525">
        <v>4477.28827910984</v>
      </c>
      <c r="D525">
        <v>536.261469566797</v>
      </c>
      <c r="E525">
        <v>99.0094962289297</v>
      </c>
    </row>
    <row r="526" spans="1:5">
      <c r="A526">
        <v>524</v>
      </c>
      <c r="B526">
        <v>4477.28827910984</v>
      </c>
      <c r="C526">
        <v>4477.28827910984</v>
      </c>
      <c r="D526">
        <v>536.264013077335</v>
      </c>
      <c r="E526">
        <v>99.0120397394679</v>
      </c>
    </row>
    <row r="527" spans="1:5">
      <c r="A527">
        <v>525</v>
      </c>
      <c r="B527">
        <v>4477.28827910984</v>
      </c>
      <c r="C527">
        <v>4477.28827910984</v>
      </c>
      <c r="D527">
        <v>536.262750367547</v>
      </c>
      <c r="E527">
        <v>99.0107770296795</v>
      </c>
    </row>
    <row r="528" spans="1:5">
      <c r="A528">
        <v>526</v>
      </c>
      <c r="B528">
        <v>4477.28827910984</v>
      </c>
      <c r="C528">
        <v>4477.28827910984</v>
      </c>
      <c r="D528">
        <v>536.262006718252</v>
      </c>
      <c r="E528">
        <v>99.0100333803839</v>
      </c>
    </row>
    <row r="529" spans="1:5">
      <c r="A529">
        <v>527</v>
      </c>
      <c r="B529">
        <v>4477.28827910984</v>
      </c>
      <c r="C529">
        <v>4477.28827910984</v>
      </c>
      <c r="D529">
        <v>536.262633949886</v>
      </c>
      <c r="E529">
        <v>99.0106606120184</v>
      </c>
    </row>
    <row r="530" spans="1:5">
      <c r="A530">
        <v>528</v>
      </c>
      <c r="B530">
        <v>4477.28827910984</v>
      </c>
      <c r="C530">
        <v>4477.28827910984</v>
      </c>
      <c r="D530">
        <v>536.264468718277</v>
      </c>
      <c r="E530">
        <v>99.0124953804102</v>
      </c>
    </row>
    <row r="531" spans="1:5">
      <c r="A531">
        <v>529</v>
      </c>
      <c r="B531">
        <v>4477.28827910984</v>
      </c>
      <c r="C531">
        <v>4477.28827910984</v>
      </c>
      <c r="D531">
        <v>536.262012680382</v>
      </c>
      <c r="E531">
        <v>99.0100393425149</v>
      </c>
    </row>
    <row r="532" spans="1:5">
      <c r="A532">
        <v>530</v>
      </c>
      <c r="B532">
        <v>4477.28827910984</v>
      </c>
      <c r="C532">
        <v>4477.28827910984</v>
      </c>
      <c r="D532">
        <v>536.261389838318</v>
      </c>
      <c r="E532">
        <v>99.0094165004509</v>
      </c>
    </row>
    <row r="533" spans="1:5">
      <c r="A533">
        <v>531</v>
      </c>
      <c r="B533">
        <v>4477.28827910984</v>
      </c>
      <c r="C533">
        <v>4477.28827910984</v>
      </c>
      <c r="D533">
        <v>536.259818134338</v>
      </c>
      <c r="E533">
        <v>99.0078447964711</v>
      </c>
    </row>
    <row r="534" spans="1:5">
      <c r="A534">
        <v>532</v>
      </c>
      <c r="B534">
        <v>4477.28827910984</v>
      </c>
      <c r="C534">
        <v>4477.28827910984</v>
      </c>
      <c r="D534">
        <v>536.260085278254</v>
      </c>
      <c r="E534">
        <v>99.0081119403869</v>
      </c>
    </row>
    <row r="535" spans="1:5">
      <c r="A535">
        <v>533</v>
      </c>
      <c r="B535">
        <v>4477.28827910984</v>
      </c>
      <c r="C535">
        <v>4477.28827910984</v>
      </c>
      <c r="D535">
        <v>536.261598641187</v>
      </c>
      <c r="E535">
        <v>99.0096253033199</v>
      </c>
    </row>
    <row r="536" spans="1:5">
      <c r="A536">
        <v>534</v>
      </c>
      <c r="B536">
        <v>4477.28827910984</v>
      </c>
      <c r="C536">
        <v>4477.28827910984</v>
      </c>
      <c r="D536">
        <v>536.262026128376</v>
      </c>
      <c r="E536">
        <v>99.0100527905085</v>
      </c>
    </row>
    <row r="537" spans="1:5">
      <c r="A537">
        <v>535</v>
      </c>
      <c r="B537">
        <v>4477.28827910984</v>
      </c>
      <c r="C537">
        <v>4477.28827910984</v>
      </c>
      <c r="D537">
        <v>536.263446756844</v>
      </c>
      <c r="E537">
        <v>99.0114734189773</v>
      </c>
    </row>
    <row r="538" spans="1:5">
      <c r="A538">
        <v>536</v>
      </c>
      <c r="B538">
        <v>4477.28827910984</v>
      </c>
      <c r="C538">
        <v>4477.28827910984</v>
      </c>
      <c r="D538">
        <v>536.264033564065</v>
      </c>
      <c r="E538">
        <v>99.0120602261976</v>
      </c>
    </row>
    <row r="539" spans="1:5">
      <c r="A539">
        <v>537</v>
      </c>
      <c r="B539">
        <v>4477.28827910984</v>
      </c>
      <c r="C539">
        <v>4477.28827910984</v>
      </c>
      <c r="D539">
        <v>536.263415309608</v>
      </c>
      <c r="E539">
        <v>99.0114419717407</v>
      </c>
    </row>
    <row r="540" spans="1:5">
      <c r="A540">
        <v>538</v>
      </c>
      <c r="B540">
        <v>4477.28827910984</v>
      </c>
      <c r="C540">
        <v>4477.28827910984</v>
      </c>
      <c r="D540">
        <v>536.262068059724</v>
      </c>
      <c r="E540">
        <v>99.0100947218573</v>
      </c>
    </row>
    <row r="541" spans="1:5">
      <c r="A541">
        <v>539</v>
      </c>
      <c r="B541">
        <v>4477.28827910984</v>
      </c>
      <c r="C541">
        <v>4477.28827910984</v>
      </c>
      <c r="D541">
        <v>536.26201044421</v>
      </c>
      <c r="E541">
        <v>99.0100371063432</v>
      </c>
    </row>
    <row r="542" spans="1:5">
      <c r="A542">
        <v>540</v>
      </c>
      <c r="B542">
        <v>4477.28827910984</v>
      </c>
      <c r="C542">
        <v>4477.28827910984</v>
      </c>
      <c r="D542">
        <v>536.263941922446</v>
      </c>
      <c r="E542">
        <v>99.0119685845783</v>
      </c>
    </row>
    <row r="543" spans="1:5">
      <c r="A543">
        <v>541</v>
      </c>
      <c r="B543">
        <v>4477.28827910984</v>
      </c>
      <c r="C543">
        <v>4477.28827910984</v>
      </c>
      <c r="D543">
        <v>536.26332074655</v>
      </c>
      <c r="E543">
        <v>99.0113474086831</v>
      </c>
    </row>
    <row r="544" spans="1:5">
      <c r="A544">
        <v>542</v>
      </c>
      <c r="B544">
        <v>4477.28827910984</v>
      </c>
      <c r="C544">
        <v>4477.28827910984</v>
      </c>
      <c r="D544">
        <v>536.263148870155</v>
      </c>
      <c r="E544">
        <v>99.0111755322875</v>
      </c>
    </row>
    <row r="545" spans="1:5">
      <c r="A545">
        <v>543</v>
      </c>
      <c r="B545">
        <v>4477.28827910984</v>
      </c>
      <c r="C545">
        <v>4477.28827910984</v>
      </c>
      <c r="D545">
        <v>536.263099868384</v>
      </c>
      <c r="E545">
        <v>99.0111265305166</v>
      </c>
    </row>
    <row r="546" spans="1:5">
      <c r="A546">
        <v>544</v>
      </c>
      <c r="B546">
        <v>4477.28827910984</v>
      </c>
      <c r="C546">
        <v>4477.28827910984</v>
      </c>
      <c r="D546">
        <v>536.265004561354</v>
      </c>
      <c r="E546">
        <v>99.0130312234869</v>
      </c>
    </row>
    <row r="547" spans="1:5">
      <c r="A547">
        <v>545</v>
      </c>
      <c r="B547">
        <v>4477.28827910984</v>
      </c>
      <c r="C547">
        <v>4477.28827910984</v>
      </c>
      <c r="D547">
        <v>536.264852246342</v>
      </c>
      <c r="E547">
        <v>99.0128789084748</v>
      </c>
    </row>
    <row r="548" spans="1:5">
      <c r="A548">
        <v>546</v>
      </c>
      <c r="B548">
        <v>4477.28827910984</v>
      </c>
      <c r="C548">
        <v>4477.28827910984</v>
      </c>
      <c r="D548">
        <v>536.265144319467</v>
      </c>
      <c r="E548">
        <v>99.0131709816008</v>
      </c>
    </row>
    <row r="549" spans="1:5">
      <c r="A549">
        <v>547</v>
      </c>
      <c r="B549">
        <v>4477.28827910984</v>
      </c>
      <c r="C549">
        <v>4477.28827910984</v>
      </c>
      <c r="D549">
        <v>536.263234468496</v>
      </c>
      <c r="E549">
        <v>99.0112611306285</v>
      </c>
    </row>
    <row r="550" spans="1:5">
      <c r="A550">
        <v>548</v>
      </c>
      <c r="B550">
        <v>4477.28827910984</v>
      </c>
      <c r="C550">
        <v>4477.28827910984</v>
      </c>
      <c r="D550">
        <v>536.263445037394</v>
      </c>
      <c r="E550">
        <v>99.0114716995271</v>
      </c>
    </row>
    <row r="551" spans="1:5">
      <c r="A551">
        <v>549</v>
      </c>
      <c r="B551">
        <v>4477.28827910984</v>
      </c>
      <c r="C551">
        <v>4477.28827910984</v>
      </c>
      <c r="D551">
        <v>536.264469448511</v>
      </c>
      <c r="E551">
        <v>99.0124961106429</v>
      </c>
    </row>
    <row r="552" spans="1:5">
      <c r="A552">
        <v>550</v>
      </c>
      <c r="B552">
        <v>4477.28827910984</v>
      </c>
      <c r="C552">
        <v>4477.28827910984</v>
      </c>
      <c r="D552">
        <v>536.262685985813</v>
      </c>
      <c r="E552">
        <v>99.0107126479455</v>
      </c>
    </row>
    <row r="553" spans="1:5">
      <c r="A553">
        <v>551</v>
      </c>
      <c r="B553">
        <v>4477.28827910984</v>
      </c>
      <c r="C553">
        <v>4477.28827910984</v>
      </c>
      <c r="D553">
        <v>536.265405095582</v>
      </c>
      <c r="E553">
        <v>99.0134317577144</v>
      </c>
    </row>
    <row r="554" spans="1:5">
      <c r="A554">
        <v>552</v>
      </c>
      <c r="B554">
        <v>4477.28827910984</v>
      </c>
      <c r="C554">
        <v>4477.28827910984</v>
      </c>
      <c r="D554">
        <v>536.264423387515</v>
      </c>
      <c r="E554">
        <v>99.0124500496483</v>
      </c>
    </row>
    <row r="555" spans="1:5">
      <c r="A555">
        <v>553</v>
      </c>
      <c r="B555">
        <v>4477.28827910984</v>
      </c>
      <c r="C555">
        <v>4477.28827910984</v>
      </c>
      <c r="D555">
        <v>536.264779430482</v>
      </c>
      <c r="E555">
        <v>99.0128060926148</v>
      </c>
    </row>
    <row r="556" spans="1:5">
      <c r="A556">
        <v>554</v>
      </c>
      <c r="B556">
        <v>4477.28827910984</v>
      </c>
      <c r="C556">
        <v>4477.28827910984</v>
      </c>
      <c r="D556">
        <v>536.265257901311</v>
      </c>
      <c r="E556">
        <v>99.0132845634437</v>
      </c>
    </row>
    <row r="557" spans="1:5">
      <c r="A557">
        <v>555</v>
      </c>
      <c r="B557">
        <v>4477.28827910984</v>
      </c>
      <c r="C557">
        <v>4477.28827910984</v>
      </c>
      <c r="D557">
        <v>536.26378626832</v>
      </c>
      <c r="E557">
        <v>99.0118129304525</v>
      </c>
    </row>
    <row r="558" spans="1:5">
      <c r="A558">
        <v>556</v>
      </c>
      <c r="B558">
        <v>4477.28827910984</v>
      </c>
      <c r="C558">
        <v>4477.28827910984</v>
      </c>
      <c r="D558">
        <v>536.263731493828</v>
      </c>
      <c r="E558">
        <v>99.0117581559601</v>
      </c>
    </row>
    <row r="559" spans="1:5">
      <c r="A559">
        <v>557</v>
      </c>
      <c r="B559">
        <v>4477.28827910984</v>
      </c>
      <c r="C559">
        <v>4477.28827910984</v>
      </c>
      <c r="D559">
        <v>536.265017761176</v>
      </c>
      <c r="E559">
        <v>99.0130444233088</v>
      </c>
    </row>
    <row r="560" spans="1:5">
      <c r="A560">
        <v>558</v>
      </c>
      <c r="B560">
        <v>4477.28827910984</v>
      </c>
      <c r="C560">
        <v>4477.28827910984</v>
      </c>
      <c r="D560">
        <v>536.264982445009</v>
      </c>
      <c r="E560">
        <v>99.0130091071411</v>
      </c>
    </row>
    <row r="561" spans="1:5">
      <c r="A561">
        <v>559</v>
      </c>
      <c r="B561">
        <v>4477.28827910984</v>
      </c>
      <c r="C561">
        <v>4477.28827910984</v>
      </c>
      <c r="D561">
        <v>536.262824198973</v>
      </c>
      <c r="E561">
        <v>99.0108508611054</v>
      </c>
    </row>
    <row r="562" spans="1:5">
      <c r="A562">
        <v>560</v>
      </c>
      <c r="B562">
        <v>4477.28827910984</v>
      </c>
      <c r="C562">
        <v>4477.28827910984</v>
      </c>
      <c r="D562">
        <v>536.264717730088</v>
      </c>
      <c r="E562">
        <v>99.0127443922201</v>
      </c>
    </row>
    <row r="563" spans="1:5">
      <c r="A563">
        <v>561</v>
      </c>
      <c r="B563">
        <v>4477.28827910984</v>
      </c>
      <c r="C563">
        <v>4477.28827910984</v>
      </c>
      <c r="D563">
        <v>536.263476067678</v>
      </c>
      <c r="E563">
        <v>99.0115027298114</v>
      </c>
    </row>
    <row r="564" spans="1:5">
      <c r="A564">
        <v>562</v>
      </c>
      <c r="B564">
        <v>4477.28827910984</v>
      </c>
      <c r="C564">
        <v>4477.28827910984</v>
      </c>
      <c r="D564">
        <v>536.264387198455</v>
      </c>
      <c r="E564">
        <v>99.0124138605878</v>
      </c>
    </row>
    <row r="565" spans="1:5">
      <c r="A565">
        <v>563</v>
      </c>
      <c r="B565">
        <v>4477.28827910984</v>
      </c>
      <c r="C565">
        <v>4477.28827910984</v>
      </c>
      <c r="D565">
        <v>536.2612367484</v>
      </c>
      <c r="E565">
        <v>99.0092634105328</v>
      </c>
    </row>
    <row r="566" spans="1:5">
      <c r="A566">
        <v>564</v>
      </c>
      <c r="B566">
        <v>4477.28827910984</v>
      </c>
      <c r="C566">
        <v>4477.28827910984</v>
      </c>
      <c r="D566">
        <v>536.26345145984</v>
      </c>
      <c r="E566">
        <v>99.0114781219729</v>
      </c>
    </row>
    <row r="567" spans="1:5">
      <c r="A567">
        <v>565</v>
      </c>
      <c r="B567">
        <v>4477.28827910984</v>
      </c>
      <c r="C567">
        <v>4477.28827910984</v>
      </c>
      <c r="D567">
        <v>536.263637503543</v>
      </c>
      <c r="E567">
        <v>99.011664165676</v>
      </c>
    </row>
    <row r="568" spans="1:5">
      <c r="A568">
        <v>566</v>
      </c>
      <c r="B568">
        <v>4477.28827910984</v>
      </c>
      <c r="C568">
        <v>4477.28827910984</v>
      </c>
      <c r="D568">
        <v>536.263389406213</v>
      </c>
      <c r="E568">
        <v>99.0114160683458</v>
      </c>
    </row>
    <row r="569" spans="1:5">
      <c r="A569">
        <v>567</v>
      </c>
      <c r="B569">
        <v>4477.28827910984</v>
      </c>
      <c r="C569">
        <v>4477.28827910984</v>
      </c>
      <c r="D569">
        <v>536.264472287265</v>
      </c>
      <c r="E569">
        <v>99.0124989493985</v>
      </c>
    </row>
    <row r="570" spans="1:5">
      <c r="A570">
        <v>568</v>
      </c>
      <c r="B570">
        <v>4477.28827910984</v>
      </c>
      <c r="C570">
        <v>4477.28827910984</v>
      </c>
      <c r="D570">
        <v>536.263233061694</v>
      </c>
      <c r="E570">
        <v>99.0112597238271</v>
      </c>
    </row>
    <row r="571" spans="1:5">
      <c r="A571">
        <v>569</v>
      </c>
      <c r="B571">
        <v>4477.28827910984</v>
      </c>
      <c r="C571">
        <v>4477.28827910984</v>
      </c>
      <c r="D571">
        <v>536.263269192524</v>
      </c>
      <c r="E571">
        <v>99.0112958546568</v>
      </c>
    </row>
    <row r="572" spans="1:5">
      <c r="A572">
        <v>570</v>
      </c>
      <c r="B572">
        <v>4477.28827910984</v>
      </c>
      <c r="C572">
        <v>4477.28827910984</v>
      </c>
      <c r="D572">
        <v>536.263965356289</v>
      </c>
      <c r="E572">
        <v>99.0119920184218</v>
      </c>
    </row>
    <row r="573" spans="1:5">
      <c r="A573">
        <v>571</v>
      </c>
      <c r="B573">
        <v>4477.28827910984</v>
      </c>
      <c r="C573">
        <v>4477.28827910984</v>
      </c>
      <c r="D573">
        <v>536.263371562675</v>
      </c>
      <c r="E573">
        <v>99.0113982248084</v>
      </c>
    </row>
    <row r="574" spans="1:5">
      <c r="A574">
        <v>572</v>
      </c>
      <c r="B574">
        <v>4477.28827910984</v>
      </c>
      <c r="C574">
        <v>4477.28827910984</v>
      </c>
      <c r="D574">
        <v>536.26278443462</v>
      </c>
      <c r="E574">
        <v>99.0108110967522</v>
      </c>
    </row>
    <row r="575" spans="1:5">
      <c r="A575">
        <v>573</v>
      </c>
      <c r="B575">
        <v>4477.28827910984</v>
      </c>
      <c r="C575">
        <v>4477.28827910984</v>
      </c>
      <c r="D575">
        <v>536.26320421</v>
      </c>
      <c r="E575">
        <v>99.0112308721322</v>
      </c>
    </row>
    <row r="576" spans="1:5">
      <c r="A576">
        <v>574</v>
      </c>
      <c r="B576">
        <v>4477.28827910984</v>
      </c>
      <c r="C576">
        <v>4477.28827910984</v>
      </c>
      <c r="D576">
        <v>536.262095868298</v>
      </c>
      <c r="E576">
        <v>99.0101225304309</v>
      </c>
    </row>
    <row r="577" spans="1:5">
      <c r="A577">
        <v>575</v>
      </c>
      <c r="B577">
        <v>4477.28827910984</v>
      </c>
      <c r="C577">
        <v>4477.28827910984</v>
      </c>
      <c r="D577">
        <v>536.262073661697</v>
      </c>
      <c r="E577">
        <v>99.0101003238287</v>
      </c>
    </row>
    <row r="578" spans="1:5">
      <c r="A578">
        <v>576</v>
      </c>
      <c r="B578">
        <v>4477.28827910984</v>
      </c>
      <c r="C578">
        <v>4477.28827910984</v>
      </c>
      <c r="D578">
        <v>536.261684263731</v>
      </c>
      <c r="E578">
        <v>99.0097109258641</v>
      </c>
    </row>
    <row r="579" spans="1:5">
      <c r="A579">
        <v>577</v>
      </c>
      <c r="B579">
        <v>4477.28827910984</v>
      </c>
      <c r="C579">
        <v>4477.28827910984</v>
      </c>
      <c r="D579">
        <v>536.261804639398</v>
      </c>
      <c r="E579">
        <v>99.0098313015311</v>
      </c>
    </row>
    <row r="580" spans="1:5">
      <c r="A580">
        <v>578</v>
      </c>
      <c r="B580">
        <v>4477.28827910984</v>
      </c>
      <c r="C580">
        <v>4477.28827910984</v>
      </c>
      <c r="D580">
        <v>536.260820373644</v>
      </c>
      <c r="E580">
        <v>99.0088470357773</v>
      </c>
    </row>
    <row r="581" spans="1:5">
      <c r="A581">
        <v>579</v>
      </c>
      <c r="B581">
        <v>4477.28827910984</v>
      </c>
      <c r="C581">
        <v>4477.28827910984</v>
      </c>
      <c r="D581">
        <v>536.262054784642</v>
      </c>
      <c r="E581">
        <v>99.0100814467745</v>
      </c>
    </row>
    <row r="582" spans="1:5">
      <c r="A582">
        <v>580</v>
      </c>
      <c r="B582">
        <v>4477.28827910984</v>
      </c>
      <c r="C582">
        <v>4477.28827910984</v>
      </c>
      <c r="D582">
        <v>536.262824242236</v>
      </c>
      <c r="E582">
        <v>99.0108509043688</v>
      </c>
    </row>
    <row r="583" spans="1:5">
      <c r="A583">
        <v>581</v>
      </c>
      <c r="B583">
        <v>4477.28827910984</v>
      </c>
      <c r="C583">
        <v>4477.28827910984</v>
      </c>
      <c r="D583">
        <v>536.26335535045</v>
      </c>
      <c r="E583">
        <v>99.0113820125828</v>
      </c>
    </row>
    <row r="584" spans="1:5">
      <c r="A584">
        <v>582</v>
      </c>
      <c r="B584">
        <v>4477.28827910984</v>
      </c>
      <c r="C584">
        <v>4477.28827910984</v>
      </c>
      <c r="D584">
        <v>536.262467366866</v>
      </c>
      <c r="E584">
        <v>99.0104940289987</v>
      </c>
    </row>
    <row r="585" spans="1:5">
      <c r="A585">
        <v>583</v>
      </c>
      <c r="B585">
        <v>4477.28827910984</v>
      </c>
      <c r="C585">
        <v>4477.28827910984</v>
      </c>
      <c r="D585">
        <v>536.262997239</v>
      </c>
      <c r="E585">
        <v>99.0110239011336</v>
      </c>
    </row>
    <row r="586" spans="1:5">
      <c r="A586">
        <v>584</v>
      </c>
      <c r="B586">
        <v>4477.28827910984</v>
      </c>
      <c r="C586">
        <v>4477.28827910984</v>
      </c>
      <c r="D586">
        <v>536.26324296808</v>
      </c>
      <c r="E586">
        <v>99.0112696302129</v>
      </c>
    </row>
    <row r="587" spans="1:5">
      <c r="A587">
        <v>585</v>
      </c>
      <c r="B587">
        <v>4477.28827910984</v>
      </c>
      <c r="C587">
        <v>4477.28827910984</v>
      </c>
      <c r="D587">
        <v>536.263453614022</v>
      </c>
      <c r="E587">
        <v>99.0114802761547</v>
      </c>
    </row>
    <row r="588" spans="1:5">
      <c r="A588">
        <v>586</v>
      </c>
      <c r="B588">
        <v>4477.28827910984</v>
      </c>
      <c r="C588">
        <v>4477.28827910984</v>
      </c>
      <c r="D588">
        <v>536.262979068807</v>
      </c>
      <c r="E588">
        <v>99.01100573094</v>
      </c>
    </row>
    <row r="589" spans="1:5">
      <c r="A589">
        <v>587</v>
      </c>
      <c r="B589">
        <v>4477.28827910984</v>
      </c>
      <c r="C589">
        <v>4477.28827910984</v>
      </c>
      <c r="D589">
        <v>536.262771610124</v>
      </c>
      <c r="E589">
        <v>99.0107982722566</v>
      </c>
    </row>
    <row r="590" spans="1:5">
      <c r="A590">
        <v>588</v>
      </c>
      <c r="B590">
        <v>4477.28827910984</v>
      </c>
      <c r="C590">
        <v>4477.28827910984</v>
      </c>
      <c r="D590">
        <v>536.262818323507</v>
      </c>
      <c r="E590">
        <v>99.0108449856395</v>
      </c>
    </row>
    <row r="591" spans="1:5">
      <c r="A591">
        <v>589</v>
      </c>
      <c r="B591">
        <v>4477.28827910984</v>
      </c>
      <c r="C591">
        <v>4477.28827910984</v>
      </c>
      <c r="D591">
        <v>536.264106360598</v>
      </c>
      <c r="E591">
        <v>99.0121330227301</v>
      </c>
    </row>
    <row r="592" spans="1:5">
      <c r="A592">
        <v>590</v>
      </c>
      <c r="B592">
        <v>4477.28827910984</v>
      </c>
      <c r="C592">
        <v>4477.28827910984</v>
      </c>
      <c r="D592">
        <v>536.262528790732</v>
      </c>
      <c r="E592">
        <v>99.0105554528645</v>
      </c>
    </row>
    <row r="593" spans="1:5">
      <c r="A593">
        <v>591</v>
      </c>
      <c r="B593">
        <v>4477.28827910984</v>
      </c>
      <c r="C593">
        <v>4477.28827910984</v>
      </c>
      <c r="D593">
        <v>536.262588396129</v>
      </c>
      <c r="E593">
        <v>99.0106150582619</v>
      </c>
    </row>
    <row r="594" spans="1:5">
      <c r="A594">
        <v>592</v>
      </c>
      <c r="B594">
        <v>4477.28827910984</v>
      </c>
      <c r="C594">
        <v>4477.28827910984</v>
      </c>
      <c r="D594">
        <v>536.263000401467</v>
      </c>
      <c r="E594">
        <v>99.0110270636</v>
      </c>
    </row>
    <row r="595" spans="1:5">
      <c r="A595">
        <v>593</v>
      </c>
      <c r="B595">
        <v>4477.28827910984</v>
      </c>
      <c r="C595">
        <v>4477.28827910984</v>
      </c>
      <c r="D595">
        <v>536.261000944065</v>
      </c>
      <c r="E595">
        <v>99.0090276061969</v>
      </c>
    </row>
    <row r="596" spans="1:5">
      <c r="A596">
        <v>594</v>
      </c>
      <c r="B596">
        <v>4477.28827910984</v>
      </c>
      <c r="C596">
        <v>4477.28827910984</v>
      </c>
      <c r="D596">
        <v>536.262176223095</v>
      </c>
      <c r="E596">
        <v>99.0102028852285</v>
      </c>
    </row>
    <row r="597" spans="1:5">
      <c r="A597">
        <v>595</v>
      </c>
      <c r="B597">
        <v>4477.28827910984</v>
      </c>
      <c r="C597">
        <v>4477.28827910984</v>
      </c>
      <c r="D597">
        <v>536.262490651517</v>
      </c>
      <c r="E597">
        <v>99.0105173136499</v>
      </c>
    </row>
    <row r="598" spans="1:5">
      <c r="A598">
        <v>596</v>
      </c>
      <c r="B598">
        <v>4477.28827910984</v>
      </c>
      <c r="C598">
        <v>4477.28827910984</v>
      </c>
      <c r="D598">
        <v>536.262271178543</v>
      </c>
      <c r="E598">
        <v>99.0102978406757</v>
      </c>
    </row>
    <row r="599" spans="1:5">
      <c r="A599">
        <v>597</v>
      </c>
      <c r="B599">
        <v>4477.28827910984</v>
      </c>
      <c r="C599">
        <v>4477.28827910984</v>
      </c>
      <c r="D599">
        <v>536.262812208645</v>
      </c>
      <c r="E599">
        <v>99.0108388707777</v>
      </c>
    </row>
    <row r="600" spans="1:5">
      <c r="A600">
        <v>598</v>
      </c>
      <c r="B600">
        <v>4477.28827910984</v>
      </c>
      <c r="C600">
        <v>4477.28827910984</v>
      </c>
      <c r="D600">
        <v>536.262396175733</v>
      </c>
      <c r="E600">
        <v>99.0104228378659</v>
      </c>
    </row>
    <row r="601" spans="1:5">
      <c r="A601">
        <v>599</v>
      </c>
      <c r="B601">
        <v>4477.28827910984</v>
      </c>
      <c r="C601">
        <v>4477.28827910984</v>
      </c>
      <c r="D601">
        <v>536.261320909181</v>
      </c>
      <c r="E601">
        <v>99.0093475713138</v>
      </c>
    </row>
    <row r="602" spans="1:5">
      <c r="A602">
        <v>600</v>
      </c>
      <c r="B602">
        <v>4477.28827910984</v>
      </c>
      <c r="C602">
        <v>4477.28827910984</v>
      </c>
      <c r="D602">
        <v>536.261606867055</v>
      </c>
      <c r="E602">
        <v>99.0096335291876</v>
      </c>
    </row>
    <row r="603" spans="1:5">
      <c r="A603">
        <v>601</v>
      </c>
      <c r="B603">
        <v>4477.28827910984</v>
      </c>
      <c r="C603">
        <v>4477.28827910984</v>
      </c>
      <c r="D603">
        <v>536.262127152201</v>
      </c>
      <c r="E603">
        <v>99.0101538143336</v>
      </c>
    </row>
    <row r="604" spans="1:5">
      <c r="A604">
        <v>602</v>
      </c>
      <c r="B604">
        <v>4477.28827910984</v>
      </c>
      <c r="C604">
        <v>4477.28827910984</v>
      </c>
      <c r="D604">
        <v>536.261940367275</v>
      </c>
      <c r="E604">
        <v>99.009967029408</v>
      </c>
    </row>
    <row r="605" spans="1:5">
      <c r="A605">
        <v>603</v>
      </c>
      <c r="B605">
        <v>4477.28827910984</v>
      </c>
      <c r="C605">
        <v>4477.28827910984</v>
      </c>
      <c r="D605">
        <v>536.261778669846</v>
      </c>
      <c r="E605">
        <v>99.0098053319785</v>
      </c>
    </row>
    <row r="606" spans="1:5">
      <c r="A606">
        <v>604</v>
      </c>
      <c r="B606">
        <v>4477.28827910984</v>
      </c>
      <c r="C606">
        <v>4477.28827910984</v>
      </c>
      <c r="D606">
        <v>536.262131474604</v>
      </c>
      <c r="E606">
        <v>99.0101581367365</v>
      </c>
    </row>
    <row r="607" spans="1:5">
      <c r="A607">
        <v>605</v>
      </c>
      <c r="B607">
        <v>4477.28827910984</v>
      </c>
      <c r="C607">
        <v>4477.28827910984</v>
      </c>
      <c r="D607">
        <v>536.262972732421</v>
      </c>
      <c r="E607">
        <v>99.0109993945534</v>
      </c>
    </row>
    <row r="608" spans="1:5">
      <c r="A608">
        <v>606</v>
      </c>
      <c r="B608">
        <v>4477.28827910984</v>
      </c>
      <c r="C608">
        <v>4477.28827910984</v>
      </c>
      <c r="D608">
        <v>536.263092061838</v>
      </c>
      <c r="E608">
        <v>99.0111187239706</v>
      </c>
    </row>
    <row r="609" spans="1:5">
      <c r="A609">
        <v>607</v>
      </c>
      <c r="B609">
        <v>4477.28827910984</v>
      </c>
      <c r="C609">
        <v>4477.28827910984</v>
      </c>
      <c r="D609">
        <v>536.263478702597</v>
      </c>
      <c r="E609">
        <v>99.0115053647301</v>
      </c>
    </row>
    <row r="610" spans="1:5">
      <c r="A610">
        <v>608</v>
      </c>
      <c r="B610">
        <v>4477.28827910984</v>
      </c>
      <c r="C610">
        <v>4477.28827910984</v>
      </c>
      <c r="D610">
        <v>536.262895419726</v>
      </c>
      <c r="E610">
        <v>99.0109220818589</v>
      </c>
    </row>
    <row r="611" spans="1:5">
      <c r="A611">
        <v>609</v>
      </c>
      <c r="B611">
        <v>4477.28827910984</v>
      </c>
      <c r="C611">
        <v>4477.28827910984</v>
      </c>
      <c r="D611">
        <v>536.26358356307</v>
      </c>
      <c r="E611">
        <v>99.0116102252032</v>
      </c>
    </row>
    <row r="612" spans="1:5">
      <c r="A612">
        <v>610</v>
      </c>
      <c r="B612">
        <v>4477.28827910984</v>
      </c>
      <c r="C612">
        <v>4477.28827910984</v>
      </c>
      <c r="D612">
        <v>536.263411202602</v>
      </c>
      <c r="E612">
        <v>99.0114378647351</v>
      </c>
    </row>
    <row r="613" spans="1:5">
      <c r="A613">
        <v>611</v>
      </c>
      <c r="B613">
        <v>4477.28827910984</v>
      </c>
      <c r="C613">
        <v>4477.28827910984</v>
      </c>
      <c r="D613">
        <v>536.262188116128</v>
      </c>
      <c r="E613">
        <v>99.0102147782606</v>
      </c>
    </row>
    <row r="614" spans="1:5">
      <c r="A614">
        <v>612</v>
      </c>
      <c r="B614">
        <v>4477.28827910984</v>
      </c>
      <c r="C614">
        <v>4477.28827910984</v>
      </c>
      <c r="D614">
        <v>536.262490153903</v>
      </c>
      <c r="E614">
        <v>99.010516816036</v>
      </c>
    </row>
    <row r="615" spans="1:5">
      <c r="A615">
        <v>613</v>
      </c>
      <c r="B615">
        <v>4477.28827910984</v>
      </c>
      <c r="C615">
        <v>4477.28827910984</v>
      </c>
      <c r="D615">
        <v>536.262481189828</v>
      </c>
      <c r="E615">
        <v>99.010507851961</v>
      </c>
    </row>
    <row r="616" spans="1:5">
      <c r="A616">
        <v>614</v>
      </c>
      <c r="B616">
        <v>4477.28827910984</v>
      </c>
      <c r="C616">
        <v>4477.28827910984</v>
      </c>
      <c r="D616">
        <v>536.262504840637</v>
      </c>
      <c r="E616">
        <v>99.0105315027691</v>
      </c>
    </row>
    <row r="617" spans="1:5">
      <c r="A617">
        <v>615</v>
      </c>
      <c r="B617">
        <v>4477.28827910984</v>
      </c>
      <c r="C617">
        <v>4477.28827910984</v>
      </c>
      <c r="D617">
        <v>536.262756848981</v>
      </c>
      <c r="E617">
        <v>99.010783511114</v>
      </c>
    </row>
    <row r="618" spans="1:5">
      <c r="A618">
        <v>616</v>
      </c>
      <c r="B618">
        <v>4477.28827910984</v>
      </c>
      <c r="C618">
        <v>4477.28827910984</v>
      </c>
      <c r="D618">
        <v>536.263010790548</v>
      </c>
      <c r="E618">
        <v>99.0110374526814</v>
      </c>
    </row>
    <row r="619" spans="1:5">
      <c r="A619">
        <v>617</v>
      </c>
      <c r="B619">
        <v>4477.28827910984</v>
      </c>
      <c r="C619">
        <v>4477.28827910984</v>
      </c>
      <c r="D619">
        <v>536.262639250323</v>
      </c>
      <c r="E619">
        <v>99.0106659124559</v>
      </c>
    </row>
    <row r="620" spans="1:5">
      <c r="A620">
        <v>618</v>
      </c>
      <c r="B620">
        <v>4477.28827910984</v>
      </c>
      <c r="C620">
        <v>4477.28827910984</v>
      </c>
      <c r="D620">
        <v>536.262801039304</v>
      </c>
      <c r="E620">
        <v>99.0108277014375</v>
      </c>
    </row>
    <row r="621" spans="1:5">
      <c r="A621">
        <v>619</v>
      </c>
      <c r="B621">
        <v>4477.28827910984</v>
      </c>
      <c r="C621">
        <v>4477.28827910984</v>
      </c>
      <c r="D621">
        <v>536.262529550172</v>
      </c>
      <c r="E621">
        <v>99.0105562123048</v>
      </c>
    </row>
    <row r="622" spans="1:5">
      <c r="A622">
        <v>620</v>
      </c>
      <c r="B622">
        <v>4477.28827910984</v>
      </c>
      <c r="C622">
        <v>4477.28827910984</v>
      </c>
      <c r="D622">
        <v>536.262775696802</v>
      </c>
      <c r="E622">
        <v>99.0108023589346</v>
      </c>
    </row>
    <row r="623" spans="1:5">
      <c r="A623">
        <v>621</v>
      </c>
      <c r="B623">
        <v>4477.28827910984</v>
      </c>
      <c r="C623">
        <v>4477.28827910984</v>
      </c>
      <c r="D623">
        <v>536.262920330041</v>
      </c>
      <c r="E623">
        <v>99.0109469921729</v>
      </c>
    </row>
    <row r="624" spans="1:5">
      <c r="A624">
        <v>622</v>
      </c>
      <c r="B624">
        <v>4477.28827910984</v>
      </c>
      <c r="C624">
        <v>4477.28827910984</v>
      </c>
      <c r="D624">
        <v>536.263125043817</v>
      </c>
      <c r="E624">
        <v>99.0111517059494</v>
      </c>
    </row>
    <row r="625" spans="1:5">
      <c r="A625">
        <v>623</v>
      </c>
      <c r="B625">
        <v>4477.28827910984</v>
      </c>
      <c r="C625">
        <v>4477.28827910984</v>
      </c>
      <c r="D625">
        <v>536.263088663116</v>
      </c>
      <c r="E625">
        <v>99.0111153252488</v>
      </c>
    </row>
    <row r="626" spans="1:5">
      <c r="A626">
        <v>624</v>
      </c>
      <c r="B626">
        <v>4477.28827910984</v>
      </c>
      <c r="C626">
        <v>4477.28827910984</v>
      </c>
      <c r="D626">
        <v>536.263042133544</v>
      </c>
      <c r="E626">
        <v>99.0110687956768</v>
      </c>
    </row>
    <row r="627" spans="1:5">
      <c r="A627">
        <v>625</v>
      </c>
      <c r="B627">
        <v>4477.28827910984</v>
      </c>
      <c r="C627">
        <v>4477.28827910984</v>
      </c>
      <c r="D627">
        <v>536.262770143837</v>
      </c>
      <c r="E627">
        <v>99.0107968059703</v>
      </c>
    </row>
    <row r="628" spans="1:5">
      <c r="A628">
        <v>626</v>
      </c>
      <c r="B628">
        <v>4477.28827910984</v>
      </c>
      <c r="C628">
        <v>4477.28827910984</v>
      </c>
      <c r="D628">
        <v>536.262543288316</v>
      </c>
      <c r="E628">
        <v>99.0105699504484</v>
      </c>
    </row>
    <row r="629" spans="1:5">
      <c r="A629">
        <v>627</v>
      </c>
      <c r="B629">
        <v>4477.28827910984</v>
      </c>
      <c r="C629">
        <v>4477.28827910984</v>
      </c>
      <c r="D629">
        <v>536.262678107835</v>
      </c>
      <c r="E629">
        <v>99.0107047699676</v>
      </c>
    </row>
    <row r="630" spans="1:5">
      <c r="A630">
        <v>628</v>
      </c>
      <c r="B630">
        <v>4477.28827910984</v>
      </c>
      <c r="C630">
        <v>4477.28827910984</v>
      </c>
      <c r="D630">
        <v>536.262218645812</v>
      </c>
      <c r="E630">
        <v>99.0102453079452</v>
      </c>
    </row>
    <row r="631" spans="1:5">
      <c r="A631">
        <v>629</v>
      </c>
      <c r="B631">
        <v>4477.28827910984</v>
      </c>
      <c r="C631">
        <v>4477.28827910984</v>
      </c>
      <c r="D631">
        <v>536.262325691506</v>
      </c>
      <c r="E631">
        <v>99.0103523536385</v>
      </c>
    </row>
    <row r="632" spans="1:5">
      <c r="A632">
        <v>630</v>
      </c>
      <c r="B632">
        <v>4477.28827910984</v>
      </c>
      <c r="C632">
        <v>4477.28827910984</v>
      </c>
      <c r="D632">
        <v>536.262464089408</v>
      </c>
      <c r="E632">
        <v>99.0104907515414</v>
      </c>
    </row>
    <row r="633" spans="1:5">
      <c r="A633">
        <v>631</v>
      </c>
      <c r="B633">
        <v>4477.28827910984</v>
      </c>
      <c r="C633">
        <v>4477.28827910984</v>
      </c>
      <c r="D633">
        <v>536.262465161411</v>
      </c>
      <c r="E633">
        <v>99.0104918235439</v>
      </c>
    </row>
    <row r="634" spans="1:5">
      <c r="A634">
        <v>632</v>
      </c>
      <c r="B634">
        <v>4477.28827910984</v>
      </c>
      <c r="C634">
        <v>4477.28827910984</v>
      </c>
      <c r="D634">
        <v>536.262554936647</v>
      </c>
      <c r="E634">
        <v>99.0105815987793</v>
      </c>
    </row>
    <row r="635" spans="1:5">
      <c r="A635">
        <v>633</v>
      </c>
      <c r="B635">
        <v>4477.28827910984</v>
      </c>
      <c r="C635">
        <v>4477.28827910984</v>
      </c>
      <c r="D635">
        <v>536.262256126194</v>
      </c>
      <c r="E635">
        <v>99.0102827883267</v>
      </c>
    </row>
    <row r="636" spans="1:5">
      <c r="A636">
        <v>634</v>
      </c>
      <c r="B636">
        <v>4477.28827910984</v>
      </c>
      <c r="C636">
        <v>4477.28827910984</v>
      </c>
      <c r="D636">
        <v>536.262309598902</v>
      </c>
      <c r="E636">
        <v>99.0103362610349</v>
      </c>
    </row>
    <row r="637" spans="1:5">
      <c r="A637">
        <v>635</v>
      </c>
      <c r="B637">
        <v>4477.28827910984</v>
      </c>
      <c r="C637">
        <v>4477.28827910984</v>
      </c>
      <c r="D637">
        <v>536.262319825101</v>
      </c>
      <c r="E637">
        <v>99.0103464872334</v>
      </c>
    </row>
    <row r="638" spans="1:5">
      <c r="A638">
        <v>636</v>
      </c>
      <c r="B638">
        <v>4477.28827910984</v>
      </c>
      <c r="C638">
        <v>4477.28827910984</v>
      </c>
      <c r="D638">
        <v>536.261702211308</v>
      </c>
      <c r="E638">
        <v>99.0097288734406</v>
      </c>
    </row>
    <row r="639" spans="1:5">
      <c r="A639">
        <v>637</v>
      </c>
      <c r="B639">
        <v>4477.28827910984</v>
      </c>
      <c r="C639">
        <v>4477.28827910984</v>
      </c>
      <c r="D639">
        <v>536.262451514725</v>
      </c>
      <c r="E639">
        <v>99.0104781768575</v>
      </c>
    </row>
    <row r="640" spans="1:5">
      <c r="A640">
        <v>638</v>
      </c>
      <c r="B640">
        <v>4477.28827910984</v>
      </c>
      <c r="C640">
        <v>4477.28827910984</v>
      </c>
      <c r="D640">
        <v>536.261679135145</v>
      </c>
      <c r="E640">
        <v>99.0097057972783</v>
      </c>
    </row>
    <row r="641" spans="1:5">
      <c r="A641">
        <v>639</v>
      </c>
      <c r="B641">
        <v>4477.28827910984</v>
      </c>
      <c r="C641">
        <v>4477.28827910984</v>
      </c>
      <c r="D641">
        <v>536.262101622998</v>
      </c>
      <c r="E641">
        <v>99.0101282851304</v>
      </c>
    </row>
    <row r="642" spans="1:5">
      <c r="A642">
        <v>640</v>
      </c>
      <c r="B642">
        <v>4477.28827910984</v>
      </c>
      <c r="C642">
        <v>4477.28827910984</v>
      </c>
      <c r="D642">
        <v>536.262846999012</v>
      </c>
      <c r="E642">
        <v>99.0108736611443</v>
      </c>
    </row>
    <row r="643" spans="1:5">
      <c r="A643">
        <v>641</v>
      </c>
      <c r="B643">
        <v>4477.28827910984</v>
      </c>
      <c r="C643">
        <v>4477.28827910984</v>
      </c>
      <c r="D643">
        <v>536.262385923366</v>
      </c>
      <c r="E643">
        <v>99.0104125854994</v>
      </c>
    </row>
    <row r="644" spans="1:5">
      <c r="A644">
        <v>642</v>
      </c>
      <c r="B644">
        <v>4477.28827910984</v>
      </c>
      <c r="C644">
        <v>4477.28827910984</v>
      </c>
      <c r="D644">
        <v>536.262491835881</v>
      </c>
      <c r="E644">
        <v>99.0105184980146</v>
      </c>
    </row>
    <row r="645" spans="1:5">
      <c r="A645">
        <v>643</v>
      </c>
      <c r="B645">
        <v>4477.28827910984</v>
      </c>
      <c r="C645">
        <v>4477.28827910984</v>
      </c>
      <c r="D645">
        <v>536.262554680737</v>
      </c>
      <c r="E645">
        <v>99.0105813428712</v>
      </c>
    </row>
    <row r="646" spans="1:5">
      <c r="A646">
        <v>644</v>
      </c>
      <c r="B646">
        <v>4477.28827910984</v>
      </c>
      <c r="C646">
        <v>4477.28827910984</v>
      </c>
      <c r="D646">
        <v>536.26247450895</v>
      </c>
      <c r="E646">
        <v>99.010501171083</v>
      </c>
    </row>
    <row r="647" spans="1:5">
      <c r="A647">
        <v>645</v>
      </c>
      <c r="B647">
        <v>4477.28827910984</v>
      </c>
      <c r="C647">
        <v>4477.28827910984</v>
      </c>
      <c r="D647">
        <v>536.262351539627</v>
      </c>
      <c r="E647">
        <v>99.0103782017593</v>
      </c>
    </row>
    <row r="648" spans="1:5">
      <c r="A648">
        <v>646</v>
      </c>
      <c r="B648">
        <v>4477.28827910984</v>
      </c>
      <c r="C648">
        <v>4477.28827910984</v>
      </c>
      <c r="D648">
        <v>536.262567493932</v>
      </c>
      <c r="E648">
        <v>99.0105941560653</v>
      </c>
    </row>
    <row r="649" spans="1:5">
      <c r="A649">
        <v>647</v>
      </c>
      <c r="B649">
        <v>4477.28827910984</v>
      </c>
      <c r="C649">
        <v>4477.28827910984</v>
      </c>
      <c r="D649">
        <v>536.262788316651</v>
      </c>
      <c r="E649">
        <v>99.0108149787836</v>
      </c>
    </row>
    <row r="650" spans="1:5">
      <c r="A650">
        <v>648</v>
      </c>
      <c r="B650">
        <v>4477.28827910984</v>
      </c>
      <c r="C650">
        <v>4477.28827910984</v>
      </c>
      <c r="D650">
        <v>536.262525871273</v>
      </c>
      <c r="E650">
        <v>99.0105525334061</v>
      </c>
    </row>
    <row r="651" spans="1:5">
      <c r="A651">
        <v>649</v>
      </c>
      <c r="B651">
        <v>4477.28827910984</v>
      </c>
      <c r="C651">
        <v>4477.28827910984</v>
      </c>
      <c r="D651">
        <v>536.262781568111</v>
      </c>
      <c r="E651">
        <v>99.0108082302438</v>
      </c>
    </row>
    <row r="652" spans="1:5">
      <c r="A652">
        <v>650</v>
      </c>
      <c r="B652">
        <v>4477.28827910984</v>
      </c>
      <c r="C652">
        <v>4477.28827910984</v>
      </c>
      <c r="D652">
        <v>536.262537039479</v>
      </c>
      <c r="E652">
        <v>99.0105637016121</v>
      </c>
    </row>
    <row r="653" spans="1:5">
      <c r="A653">
        <v>651</v>
      </c>
      <c r="B653">
        <v>4477.28827910984</v>
      </c>
      <c r="C653">
        <v>4477.28827910984</v>
      </c>
      <c r="D653">
        <v>536.262589060673</v>
      </c>
      <c r="E653">
        <v>99.0106157228059</v>
      </c>
    </row>
    <row r="654" spans="1:5">
      <c r="A654">
        <v>652</v>
      </c>
      <c r="B654">
        <v>4477.28827910984</v>
      </c>
      <c r="C654">
        <v>4477.28827910984</v>
      </c>
      <c r="D654">
        <v>536.26238418168</v>
      </c>
      <c r="E654">
        <v>99.0104108438124</v>
      </c>
    </row>
    <row r="655" spans="1:5">
      <c r="A655">
        <v>653</v>
      </c>
      <c r="B655">
        <v>4477.28827910984</v>
      </c>
      <c r="C655">
        <v>4477.28827910984</v>
      </c>
      <c r="D655">
        <v>536.262667571522</v>
      </c>
      <c r="E655">
        <v>99.0106942336554</v>
      </c>
    </row>
    <row r="656" spans="1:5">
      <c r="A656">
        <v>654</v>
      </c>
      <c r="B656">
        <v>4477.28827910984</v>
      </c>
      <c r="C656">
        <v>4477.28827910984</v>
      </c>
      <c r="D656">
        <v>536.262333508515</v>
      </c>
      <c r="E656">
        <v>99.0103601706476</v>
      </c>
    </row>
    <row r="657" spans="1:5">
      <c r="A657">
        <v>655</v>
      </c>
      <c r="B657">
        <v>4477.28827910984</v>
      </c>
      <c r="C657">
        <v>4477.28827910984</v>
      </c>
      <c r="D657">
        <v>536.262294385605</v>
      </c>
      <c r="E657">
        <v>99.0103210477374</v>
      </c>
    </row>
    <row r="658" spans="1:5">
      <c r="A658">
        <v>656</v>
      </c>
      <c r="B658">
        <v>4477.28827910984</v>
      </c>
      <c r="C658">
        <v>4477.28827910984</v>
      </c>
      <c r="D658">
        <v>536.262353803848</v>
      </c>
      <c r="E658">
        <v>99.0103804659813</v>
      </c>
    </row>
    <row r="659" spans="1:5">
      <c r="A659">
        <v>657</v>
      </c>
      <c r="B659">
        <v>4477.28827910984</v>
      </c>
      <c r="C659">
        <v>4477.28827910984</v>
      </c>
      <c r="D659">
        <v>536.262388625984</v>
      </c>
      <c r="E659">
        <v>99.0104152881169</v>
      </c>
    </row>
    <row r="660" spans="1:5">
      <c r="A660">
        <v>658</v>
      </c>
      <c r="B660">
        <v>4477.28827910984</v>
      </c>
      <c r="C660">
        <v>4477.28827910984</v>
      </c>
      <c r="D660">
        <v>536.262328598273</v>
      </c>
      <c r="E660">
        <v>99.0103552604063</v>
      </c>
    </row>
    <row r="661" spans="1:5">
      <c r="A661">
        <v>659</v>
      </c>
      <c r="B661">
        <v>4477.28827910984</v>
      </c>
      <c r="C661">
        <v>4477.28827910984</v>
      </c>
      <c r="D661">
        <v>536.262364237482</v>
      </c>
      <c r="E661">
        <v>99.0103908996155</v>
      </c>
    </row>
    <row r="662" spans="1:5">
      <c r="A662">
        <v>660</v>
      </c>
      <c r="B662">
        <v>4477.28827910984</v>
      </c>
      <c r="C662">
        <v>4477.28827910984</v>
      </c>
      <c r="D662">
        <v>536.262367564527</v>
      </c>
      <c r="E662">
        <v>99.0103942266595</v>
      </c>
    </row>
    <row r="663" spans="1:5">
      <c r="A663">
        <v>661</v>
      </c>
      <c r="B663">
        <v>4477.28827910984</v>
      </c>
      <c r="C663">
        <v>4477.28827910984</v>
      </c>
      <c r="D663">
        <v>536.262385935755</v>
      </c>
      <c r="E663">
        <v>99.0104125978881</v>
      </c>
    </row>
    <row r="664" spans="1:5">
      <c r="A664">
        <v>662</v>
      </c>
      <c r="B664">
        <v>4477.28827910984</v>
      </c>
      <c r="C664">
        <v>4477.28827910984</v>
      </c>
      <c r="D664">
        <v>536.262435257409</v>
      </c>
      <c r="E664">
        <v>99.0104619195426</v>
      </c>
    </row>
    <row r="665" spans="1:5">
      <c r="A665">
        <v>663</v>
      </c>
      <c r="B665">
        <v>4477.28827910984</v>
      </c>
      <c r="C665">
        <v>4477.28827910984</v>
      </c>
      <c r="D665">
        <v>536.262478308097</v>
      </c>
      <c r="E665">
        <v>99.0105049702297</v>
      </c>
    </row>
    <row r="666" spans="1:5">
      <c r="A666">
        <v>664</v>
      </c>
      <c r="B666">
        <v>4477.28827910984</v>
      </c>
      <c r="C666">
        <v>4477.28827910984</v>
      </c>
      <c r="D666">
        <v>536.262419483229</v>
      </c>
      <c r="E666">
        <v>99.0104461453616</v>
      </c>
    </row>
    <row r="667" spans="1:5">
      <c r="A667">
        <v>665</v>
      </c>
      <c r="B667">
        <v>4477.28827910984</v>
      </c>
      <c r="C667">
        <v>4477.28827910984</v>
      </c>
      <c r="D667">
        <v>536.26250508769</v>
      </c>
      <c r="E667">
        <v>99.0105317498231</v>
      </c>
    </row>
    <row r="668" spans="1:5">
      <c r="A668">
        <v>666</v>
      </c>
      <c r="B668">
        <v>4477.28827910984</v>
      </c>
      <c r="C668">
        <v>4477.28827910984</v>
      </c>
      <c r="D668">
        <v>536.262424105098</v>
      </c>
      <c r="E668">
        <v>99.0104507672312</v>
      </c>
    </row>
    <row r="669" spans="1:5">
      <c r="A669">
        <v>667</v>
      </c>
      <c r="B669">
        <v>4477.28827910984</v>
      </c>
      <c r="C669">
        <v>4477.28827910984</v>
      </c>
      <c r="D669">
        <v>536.262510581124</v>
      </c>
      <c r="E669">
        <v>99.0105372432563</v>
      </c>
    </row>
    <row r="670" spans="1:5">
      <c r="A670">
        <v>668</v>
      </c>
      <c r="B670">
        <v>4477.28827910984</v>
      </c>
      <c r="C670">
        <v>4477.28827910984</v>
      </c>
      <c r="D670">
        <v>536.262554356277</v>
      </c>
      <c r="E670">
        <v>99.0105810184101</v>
      </c>
    </row>
    <row r="671" spans="1:5">
      <c r="A671">
        <v>669</v>
      </c>
      <c r="B671">
        <v>4477.28827910984</v>
      </c>
      <c r="C671">
        <v>4477.28827910984</v>
      </c>
      <c r="D671">
        <v>536.262483382789</v>
      </c>
      <c r="E671">
        <v>99.0105100449225</v>
      </c>
    </row>
    <row r="672" spans="1:5">
      <c r="A672">
        <v>670</v>
      </c>
      <c r="B672">
        <v>4477.28827910984</v>
      </c>
      <c r="C672">
        <v>4477.28827910984</v>
      </c>
      <c r="D672">
        <v>536.26237722392</v>
      </c>
      <c r="E672">
        <v>99.0104038860528</v>
      </c>
    </row>
    <row r="673" spans="1:5">
      <c r="A673">
        <v>671</v>
      </c>
      <c r="B673">
        <v>4477.28827910984</v>
      </c>
      <c r="C673">
        <v>4477.28827910984</v>
      </c>
      <c r="D673">
        <v>536.262395103449</v>
      </c>
      <c r="E673">
        <v>99.0104217655821</v>
      </c>
    </row>
    <row r="674" spans="1:5">
      <c r="A674">
        <v>672</v>
      </c>
      <c r="B674">
        <v>4477.28827910984</v>
      </c>
      <c r="C674">
        <v>4477.28827910984</v>
      </c>
      <c r="D674">
        <v>536.262350808742</v>
      </c>
      <c r="E674">
        <v>99.0103774708755</v>
      </c>
    </row>
    <row r="675" spans="1:5">
      <c r="A675">
        <v>673</v>
      </c>
      <c r="B675">
        <v>4477.28827910984</v>
      </c>
      <c r="C675">
        <v>4477.28827910984</v>
      </c>
      <c r="D675">
        <v>536.262399299955</v>
      </c>
      <c r="E675">
        <v>99.0104259620875</v>
      </c>
    </row>
    <row r="676" spans="1:5">
      <c r="A676">
        <v>674</v>
      </c>
      <c r="B676">
        <v>4477.28827910984</v>
      </c>
      <c r="C676">
        <v>4477.28827910984</v>
      </c>
      <c r="D676">
        <v>536.262472732703</v>
      </c>
      <c r="E676">
        <v>99.010499394835</v>
      </c>
    </row>
    <row r="677" spans="1:5">
      <c r="A677">
        <v>675</v>
      </c>
      <c r="B677">
        <v>4477.28827910984</v>
      </c>
      <c r="C677">
        <v>4477.28827910984</v>
      </c>
      <c r="D677">
        <v>536.262492996647</v>
      </c>
      <c r="E677">
        <v>99.0105196587799</v>
      </c>
    </row>
    <row r="678" spans="1:5">
      <c r="A678">
        <v>676</v>
      </c>
      <c r="B678">
        <v>4477.28827910984</v>
      </c>
      <c r="C678">
        <v>4477.28827910984</v>
      </c>
      <c r="D678">
        <v>536.262544122304</v>
      </c>
      <c r="E678">
        <v>99.010570784438</v>
      </c>
    </row>
    <row r="679" spans="1:5">
      <c r="A679">
        <v>677</v>
      </c>
      <c r="B679">
        <v>4477.28827910984</v>
      </c>
      <c r="C679">
        <v>4477.28827910984</v>
      </c>
      <c r="D679">
        <v>536.262500188098</v>
      </c>
      <c r="E679">
        <v>99.0105268502307</v>
      </c>
    </row>
    <row r="680" spans="1:5">
      <c r="A680">
        <v>678</v>
      </c>
      <c r="B680">
        <v>4477.28827910984</v>
      </c>
      <c r="C680">
        <v>4477.28827910984</v>
      </c>
      <c r="D680">
        <v>536.26244954377</v>
      </c>
      <c r="E680">
        <v>99.0104762059034</v>
      </c>
    </row>
    <row r="681" spans="1:5">
      <c r="A681">
        <v>679</v>
      </c>
      <c r="B681">
        <v>4477.28827910984</v>
      </c>
      <c r="C681">
        <v>4477.28827910984</v>
      </c>
      <c r="D681">
        <v>536.26242730431</v>
      </c>
      <c r="E681">
        <v>99.0104539664434</v>
      </c>
    </row>
    <row r="682" spans="1:5">
      <c r="A682">
        <v>680</v>
      </c>
      <c r="B682">
        <v>4477.28827910984</v>
      </c>
      <c r="C682">
        <v>4477.28827910984</v>
      </c>
      <c r="D682">
        <v>536.262403424881</v>
      </c>
      <c r="E682">
        <v>99.010430087014</v>
      </c>
    </row>
    <row r="683" spans="1:5">
      <c r="A683">
        <v>681</v>
      </c>
      <c r="B683">
        <v>4477.28827910984</v>
      </c>
      <c r="C683">
        <v>4477.28827910984</v>
      </c>
      <c r="D683">
        <v>536.262356322845</v>
      </c>
      <c r="E683">
        <v>99.0103829849776</v>
      </c>
    </row>
    <row r="684" spans="1:5">
      <c r="A684">
        <v>682</v>
      </c>
      <c r="B684">
        <v>4477.28827910984</v>
      </c>
      <c r="C684">
        <v>4477.28827910984</v>
      </c>
      <c r="D684">
        <v>536.262487379681</v>
      </c>
      <c r="E684">
        <v>99.0105140418135</v>
      </c>
    </row>
    <row r="685" spans="1:5">
      <c r="A685">
        <v>683</v>
      </c>
      <c r="B685">
        <v>4477.28827910984</v>
      </c>
      <c r="C685">
        <v>4477.28827910984</v>
      </c>
      <c r="D685">
        <v>536.26247781144</v>
      </c>
      <c r="E685">
        <v>99.0105044735728</v>
      </c>
    </row>
    <row r="686" spans="1:5">
      <c r="A686">
        <v>684</v>
      </c>
      <c r="B686">
        <v>4477.28827910984</v>
      </c>
      <c r="C686">
        <v>4477.28827910984</v>
      </c>
      <c r="D686">
        <v>536.262407243696</v>
      </c>
      <c r="E686">
        <v>99.0104339058282</v>
      </c>
    </row>
    <row r="687" spans="1:5">
      <c r="A687">
        <v>685</v>
      </c>
      <c r="B687">
        <v>4477.28827910984</v>
      </c>
      <c r="C687">
        <v>4477.28827910984</v>
      </c>
      <c r="D687">
        <v>536.262434001729</v>
      </c>
      <c r="E687">
        <v>99.0104606638617</v>
      </c>
    </row>
    <row r="688" spans="1:5">
      <c r="A688">
        <v>686</v>
      </c>
      <c r="B688">
        <v>4477.28827910984</v>
      </c>
      <c r="C688">
        <v>4477.28827910984</v>
      </c>
      <c r="D688">
        <v>536.262466039918</v>
      </c>
      <c r="E688">
        <v>99.0104927020512</v>
      </c>
    </row>
    <row r="689" spans="1:5">
      <c r="A689">
        <v>687</v>
      </c>
      <c r="B689">
        <v>4477.28827910984</v>
      </c>
      <c r="C689">
        <v>4477.28827910984</v>
      </c>
      <c r="D689">
        <v>536.262488664205</v>
      </c>
      <c r="E689">
        <v>99.0105153263379</v>
      </c>
    </row>
    <row r="690" spans="1:5">
      <c r="A690">
        <v>688</v>
      </c>
      <c r="B690">
        <v>4477.28827910984</v>
      </c>
      <c r="C690">
        <v>4477.28827910984</v>
      </c>
      <c r="D690">
        <v>536.26241132785</v>
      </c>
      <c r="E690">
        <v>99.0104379899832</v>
      </c>
    </row>
    <row r="691" spans="1:5">
      <c r="A691">
        <v>689</v>
      </c>
      <c r="B691">
        <v>4477.28827910984</v>
      </c>
      <c r="C691">
        <v>4477.28827910984</v>
      </c>
      <c r="D691">
        <v>536.262400296993</v>
      </c>
      <c r="E691">
        <v>99.0104269591252</v>
      </c>
    </row>
    <row r="692" spans="1:5">
      <c r="A692">
        <v>690</v>
      </c>
      <c r="B692">
        <v>4477.28827910984</v>
      </c>
      <c r="C692">
        <v>4477.28827910984</v>
      </c>
      <c r="D692">
        <v>536.26252902961</v>
      </c>
      <c r="E692">
        <v>99.0105556917425</v>
      </c>
    </row>
    <row r="693" spans="1:5">
      <c r="A693">
        <v>691</v>
      </c>
      <c r="B693">
        <v>4477.28827910984</v>
      </c>
      <c r="C693">
        <v>4477.28827910984</v>
      </c>
      <c r="D693">
        <v>536.262459389349</v>
      </c>
      <c r="E693">
        <v>99.010486051482</v>
      </c>
    </row>
    <row r="694" spans="1:5">
      <c r="A694">
        <v>692</v>
      </c>
      <c r="B694">
        <v>4477.28827910984</v>
      </c>
      <c r="C694">
        <v>4477.28827910984</v>
      </c>
      <c r="D694">
        <v>536.262593388237</v>
      </c>
      <c r="E694">
        <v>99.0106200503703</v>
      </c>
    </row>
    <row r="695" spans="1:5">
      <c r="A695">
        <v>693</v>
      </c>
      <c r="B695">
        <v>4477.28827910984</v>
      </c>
      <c r="C695">
        <v>4477.28827910984</v>
      </c>
      <c r="D695">
        <v>536.262505625325</v>
      </c>
      <c r="E695">
        <v>99.0105322874579</v>
      </c>
    </row>
    <row r="696" spans="1:5">
      <c r="A696">
        <v>694</v>
      </c>
      <c r="B696">
        <v>4477.28827910984</v>
      </c>
      <c r="C696">
        <v>4477.28827910984</v>
      </c>
      <c r="D696">
        <v>536.262480810427</v>
      </c>
      <c r="E696">
        <v>99.0105074725608</v>
      </c>
    </row>
    <row r="697" spans="1:5">
      <c r="A697">
        <v>695</v>
      </c>
      <c r="B697">
        <v>4477.28827910984</v>
      </c>
      <c r="C697">
        <v>4477.28827910984</v>
      </c>
      <c r="D697">
        <v>536.26246941745</v>
      </c>
      <c r="E697">
        <v>99.0104960795829</v>
      </c>
    </row>
    <row r="698" spans="1:5">
      <c r="A698">
        <v>696</v>
      </c>
      <c r="B698">
        <v>4477.28827910984</v>
      </c>
      <c r="C698">
        <v>4477.28827910984</v>
      </c>
      <c r="D698">
        <v>536.262371249745</v>
      </c>
      <c r="E698">
        <v>99.0103979118777</v>
      </c>
    </row>
    <row r="699" spans="1:5">
      <c r="A699">
        <v>697</v>
      </c>
      <c r="B699">
        <v>4477.28827910984</v>
      </c>
      <c r="C699">
        <v>4477.28827910984</v>
      </c>
      <c r="D699">
        <v>536.262370292123</v>
      </c>
      <c r="E699">
        <v>99.0103969542561</v>
      </c>
    </row>
    <row r="700" spans="1:5">
      <c r="A700">
        <v>698</v>
      </c>
      <c r="B700">
        <v>4477.28827910984</v>
      </c>
      <c r="C700">
        <v>4477.28827910984</v>
      </c>
      <c r="D700">
        <v>536.262503458029</v>
      </c>
      <c r="E700">
        <v>99.0105301201622</v>
      </c>
    </row>
    <row r="701" spans="1:5">
      <c r="A701">
        <v>699</v>
      </c>
      <c r="B701">
        <v>4477.28827910984</v>
      </c>
      <c r="C701">
        <v>4477.28827910984</v>
      </c>
      <c r="D701">
        <v>536.262356999976</v>
      </c>
      <c r="E701">
        <v>99.010383662109</v>
      </c>
    </row>
    <row r="702" spans="1:5">
      <c r="A702">
        <v>700</v>
      </c>
      <c r="B702">
        <v>4477.28827910984</v>
      </c>
      <c r="C702">
        <v>4477.28827910984</v>
      </c>
      <c r="D702">
        <v>536.262433958504</v>
      </c>
      <c r="E702">
        <v>99.0104606206361</v>
      </c>
    </row>
    <row r="703" spans="1:5">
      <c r="A703">
        <v>701</v>
      </c>
      <c r="B703">
        <v>4477.28827910984</v>
      </c>
      <c r="C703">
        <v>4477.28827910984</v>
      </c>
      <c r="D703">
        <v>536.262326604235</v>
      </c>
      <c r="E703">
        <v>99.0103532663676</v>
      </c>
    </row>
    <row r="704" spans="1:5">
      <c r="A704">
        <v>702</v>
      </c>
      <c r="B704">
        <v>4477.28827910984</v>
      </c>
      <c r="C704">
        <v>4477.28827910984</v>
      </c>
      <c r="D704">
        <v>536.262312947297</v>
      </c>
      <c r="E704">
        <v>99.0103396094304</v>
      </c>
    </row>
    <row r="705" spans="1:5">
      <c r="A705">
        <v>703</v>
      </c>
      <c r="B705">
        <v>4477.28827910984</v>
      </c>
      <c r="C705">
        <v>4477.28827910984</v>
      </c>
      <c r="D705">
        <v>536.26232477777</v>
      </c>
      <c r="E705">
        <v>99.0103514399024</v>
      </c>
    </row>
    <row r="706" spans="1:5">
      <c r="A706">
        <v>704</v>
      </c>
      <c r="B706">
        <v>4477.28827910984</v>
      </c>
      <c r="C706">
        <v>4477.28827910984</v>
      </c>
      <c r="D706">
        <v>536.262167979712</v>
      </c>
      <c r="E706">
        <v>99.0101946418445</v>
      </c>
    </row>
    <row r="707" spans="1:5">
      <c r="A707">
        <v>705</v>
      </c>
      <c r="B707">
        <v>4477.28827910984</v>
      </c>
      <c r="C707">
        <v>4477.28827910984</v>
      </c>
      <c r="D707">
        <v>536.262409928319</v>
      </c>
      <c r="E707">
        <v>99.0104365904517</v>
      </c>
    </row>
    <row r="708" spans="1:5">
      <c r="A708">
        <v>706</v>
      </c>
      <c r="B708">
        <v>4477.28827910984</v>
      </c>
      <c r="C708">
        <v>4477.28827910984</v>
      </c>
      <c r="D708">
        <v>536.262481529107</v>
      </c>
      <c r="E708">
        <v>99.0105081912394</v>
      </c>
    </row>
    <row r="709" spans="1:5">
      <c r="A709">
        <v>707</v>
      </c>
      <c r="B709">
        <v>4477.28827910984</v>
      </c>
      <c r="C709">
        <v>4477.28827910984</v>
      </c>
      <c r="D709">
        <v>536.262392395546</v>
      </c>
      <c r="E709">
        <v>99.0104190576785</v>
      </c>
    </row>
    <row r="710" spans="1:5">
      <c r="A710">
        <v>708</v>
      </c>
      <c r="B710">
        <v>4477.28827910984</v>
      </c>
      <c r="C710">
        <v>4477.28827910984</v>
      </c>
      <c r="D710">
        <v>536.262453474338</v>
      </c>
      <c r="E710">
        <v>99.0104801364705</v>
      </c>
    </row>
    <row r="711" spans="1:5">
      <c r="A711">
        <v>709</v>
      </c>
      <c r="B711">
        <v>4477.28827910984</v>
      </c>
      <c r="C711">
        <v>4477.28827910984</v>
      </c>
      <c r="D711">
        <v>536.262435368333</v>
      </c>
      <c r="E711">
        <v>99.0104620304662</v>
      </c>
    </row>
    <row r="712" spans="1:5">
      <c r="A712">
        <v>710</v>
      </c>
      <c r="B712">
        <v>4477.28827910984</v>
      </c>
      <c r="C712">
        <v>4477.28827910984</v>
      </c>
      <c r="D712">
        <v>536.262259667547</v>
      </c>
      <c r="E712">
        <v>99.0102863296795</v>
      </c>
    </row>
    <row r="713" spans="1:5">
      <c r="A713">
        <v>711</v>
      </c>
      <c r="B713">
        <v>4477.28827910984</v>
      </c>
      <c r="C713">
        <v>4477.28827910984</v>
      </c>
      <c r="D713">
        <v>536.262388410661</v>
      </c>
      <c r="E713">
        <v>99.0104150727936</v>
      </c>
    </row>
    <row r="714" spans="1:5">
      <c r="A714">
        <v>712</v>
      </c>
      <c r="B714">
        <v>4477.28827910984</v>
      </c>
      <c r="C714">
        <v>4477.28827910984</v>
      </c>
      <c r="D714">
        <v>536.262453891823</v>
      </c>
      <c r="E714">
        <v>99.0104805539557</v>
      </c>
    </row>
    <row r="715" spans="1:5">
      <c r="A715">
        <v>713</v>
      </c>
      <c r="B715">
        <v>4477.28827910984</v>
      </c>
      <c r="C715">
        <v>4477.28827910984</v>
      </c>
      <c r="D715">
        <v>536.262399277682</v>
      </c>
      <c r="E715">
        <v>99.0104259398152</v>
      </c>
    </row>
    <row r="716" spans="1:5">
      <c r="A716">
        <v>714</v>
      </c>
      <c r="B716">
        <v>4477.28827910984</v>
      </c>
      <c r="C716">
        <v>4477.28827910984</v>
      </c>
      <c r="D716">
        <v>536.262395497127</v>
      </c>
      <c r="E716">
        <v>99.0104221592597</v>
      </c>
    </row>
    <row r="717" spans="1:5">
      <c r="A717">
        <v>715</v>
      </c>
      <c r="B717">
        <v>4477.28827910984</v>
      </c>
      <c r="C717">
        <v>4477.28827910984</v>
      </c>
      <c r="D717">
        <v>536.262450654507</v>
      </c>
      <c r="E717">
        <v>99.01047731664</v>
      </c>
    </row>
    <row r="718" spans="1:5">
      <c r="A718">
        <v>716</v>
      </c>
      <c r="B718">
        <v>4477.28827910984</v>
      </c>
      <c r="C718">
        <v>4477.28827910984</v>
      </c>
      <c r="D718">
        <v>536.262369301502</v>
      </c>
      <c r="E718">
        <v>99.0103959636348</v>
      </c>
    </row>
    <row r="719" spans="1:5">
      <c r="A719">
        <v>717</v>
      </c>
      <c r="B719">
        <v>4477.28827910984</v>
      </c>
      <c r="C719">
        <v>4477.28827910984</v>
      </c>
      <c r="D719">
        <v>536.26238142428</v>
      </c>
      <c r="E719">
        <v>99.010408086413</v>
      </c>
    </row>
    <row r="720" spans="1:5">
      <c r="A720">
        <v>718</v>
      </c>
      <c r="B720">
        <v>4477.28827910984</v>
      </c>
      <c r="C720">
        <v>4477.28827910984</v>
      </c>
      <c r="D720">
        <v>536.262408784205</v>
      </c>
      <c r="E720">
        <v>99.0104354463379</v>
      </c>
    </row>
    <row r="721" spans="1:5">
      <c r="A721">
        <v>719</v>
      </c>
      <c r="B721">
        <v>4477.28827910984</v>
      </c>
      <c r="C721">
        <v>4477.28827910984</v>
      </c>
      <c r="D721">
        <v>536.262452075449</v>
      </c>
      <c r="E721">
        <v>99.0104787375819</v>
      </c>
    </row>
    <row r="722" spans="1:5">
      <c r="A722">
        <v>720</v>
      </c>
      <c r="B722">
        <v>4477.28827910984</v>
      </c>
      <c r="C722">
        <v>4477.28827910984</v>
      </c>
      <c r="D722">
        <v>536.262408884997</v>
      </c>
      <c r="E722">
        <v>99.0104355471303</v>
      </c>
    </row>
    <row r="723" spans="1:5">
      <c r="A723">
        <v>721</v>
      </c>
      <c r="B723">
        <v>4477.28827910984</v>
      </c>
      <c r="C723">
        <v>4477.28827910984</v>
      </c>
      <c r="D723">
        <v>536.262425955386</v>
      </c>
      <c r="E723">
        <v>99.0104526175192</v>
      </c>
    </row>
    <row r="724" spans="1:5">
      <c r="A724">
        <v>722</v>
      </c>
      <c r="B724">
        <v>4477.28827910984</v>
      </c>
      <c r="C724">
        <v>4477.28827910984</v>
      </c>
      <c r="D724">
        <v>536.262404513884</v>
      </c>
      <c r="E724">
        <v>99.0104311760165</v>
      </c>
    </row>
    <row r="725" spans="1:5">
      <c r="A725">
        <v>723</v>
      </c>
      <c r="B725">
        <v>4477.28827910984</v>
      </c>
      <c r="C725">
        <v>4477.28827910984</v>
      </c>
      <c r="D725">
        <v>536.262342305968</v>
      </c>
      <c r="E725">
        <v>99.0103689681011</v>
      </c>
    </row>
    <row r="726" spans="1:5">
      <c r="A726">
        <v>724</v>
      </c>
      <c r="B726">
        <v>4477.28827910984</v>
      </c>
      <c r="C726">
        <v>4477.28827910984</v>
      </c>
      <c r="D726">
        <v>536.262402007546</v>
      </c>
      <c r="E726">
        <v>99.0104286696788</v>
      </c>
    </row>
    <row r="727" spans="1:5">
      <c r="A727">
        <v>725</v>
      </c>
      <c r="B727">
        <v>4477.28827910984</v>
      </c>
      <c r="C727">
        <v>4477.28827910984</v>
      </c>
      <c r="D727">
        <v>536.262438200455</v>
      </c>
      <c r="E727">
        <v>99.0104648625877</v>
      </c>
    </row>
    <row r="728" spans="1:5">
      <c r="A728">
        <v>726</v>
      </c>
      <c r="B728">
        <v>4477.28827910984</v>
      </c>
      <c r="C728">
        <v>4477.28827910984</v>
      </c>
      <c r="D728">
        <v>536.262434357473</v>
      </c>
      <c r="E728">
        <v>99.0104610196057</v>
      </c>
    </row>
    <row r="729" spans="1:5">
      <c r="A729">
        <v>727</v>
      </c>
      <c r="B729">
        <v>4477.28827910984</v>
      </c>
      <c r="C729">
        <v>4477.28827910984</v>
      </c>
      <c r="D729">
        <v>536.262386697233</v>
      </c>
      <c r="E729">
        <v>99.0104133593662</v>
      </c>
    </row>
    <row r="730" spans="1:5">
      <c r="A730">
        <v>728</v>
      </c>
      <c r="B730">
        <v>4477.28827910984</v>
      </c>
      <c r="C730">
        <v>4477.28827910984</v>
      </c>
      <c r="D730">
        <v>536.262389946435</v>
      </c>
      <c r="E730">
        <v>99.0104166085673</v>
      </c>
    </row>
    <row r="731" spans="1:5">
      <c r="A731">
        <v>729</v>
      </c>
      <c r="B731">
        <v>4477.28827910984</v>
      </c>
      <c r="C731">
        <v>4477.28827910984</v>
      </c>
      <c r="D731">
        <v>536.262401324129</v>
      </c>
      <c r="E731">
        <v>99.0104279862621</v>
      </c>
    </row>
    <row r="732" spans="1:5">
      <c r="A732">
        <v>730</v>
      </c>
      <c r="B732">
        <v>4477.28827910984</v>
      </c>
      <c r="C732">
        <v>4477.28827910984</v>
      </c>
      <c r="D732">
        <v>536.262406493613</v>
      </c>
      <c r="E732">
        <v>99.0104331557459</v>
      </c>
    </row>
    <row r="733" spans="1:5">
      <c r="A733">
        <v>731</v>
      </c>
      <c r="B733">
        <v>4477.28827910984</v>
      </c>
      <c r="C733">
        <v>4477.28827910984</v>
      </c>
      <c r="D733">
        <v>536.262394163572</v>
      </c>
      <c r="E733">
        <v>99.0104208257052</v>
      </c>
    </row>
    <row r="734" spans="1:5">
      <c r="A734">
        <v>732</v>
      </c>
      <c r="B734">
        <v>4477.28827910984</v>
      </c>
      <c r="C734">
        <v>4477.28827910984</v>
      </c>
      <c r="D734">
        <v>536.262379680139</v>
      </c>
      <c r="E734">
        <v>99.0104063422716</v>
      </c>
    </row>
    <row r="735" spans="1:5">
      <c r="A735">
        <v>733</v>
      </c>
      <c r="B735">
        <v>4477.28827910984</v>
      </c>
      <c r="C735">
        <v>4477.28827910984</v>
      </c>
      <c r="D735">
        <v>536.262422516155</v>
      </c>
      <c r="E735">
        <v>99.0104491782876</v>
      </c>
    </row>
    <row r="736" spans="1:5">
      <c r="A736">
        <v>734</v>
      </c>
      <c r="B736">
        <v>4477.28827910984</v>
      </c>
      <c r="C736">
        <v>4477.28827910984</v>
      </c>
      <c r="D736">
        <v>536.262382750724</v>
      </c>
      <c r="E736">
        <v>99.0104094128564</v>
      </c>
    </row>
    <row r="737" spans="1:5">
      <c r="A737">
        <v>735</v>
      </c>
      <c r="B737">
        <v>4477.28827910984</v>
      </c>
      <c r="C737">
        <v>4477.28827910984</v>
      </c>
      <c r="D737">
        <v>536.262335603246</v>
      </c>
      <c r="E737">
        <v>99.010362265379</v>
      </c>
    </row>
    <row r="738" spans="1:5">
      <c r="A738">
        <v>736</v>
      </c>
      <c r="B738">
        <v>4477.28827910984</v>
      </c>
      <c r="C738">
        <v>4477.28827910984</v>
      </c>
      <c r="D738">
        <v>536.262408631827</v>
      </c>
      <c r="E738">
        <v>99.0104352939603</v>
      </c>
    </row>
    <row r="739" spans="1:5">
      <c r="A739">
        <v>737</v>
      </c>
      <c r="B739">
        <v>4477.28827910984</v>
      </c>
      <c r="C739">
        <v>4477.28827910984</v>
      </c>
      <c r="D739">
        <v>536.26239343247</v>
      </c>
      <c r="E739">
        <v>99.0104200946023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3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0.543919239513836</v>
      </c>
      <c r="I2">
        <v>0.441629092595701</v>
      </c>
      <c r="J2">
        <v>0</v>
      </c>
      <c r="K2">
        <v>3.08483704991666</v>
      </c>
    </row>
    <row r="3" spans="1:11">
      <c r="A3">
        <v>1</v>
      </c>
      <c r="B3">
        <v>1</v>
      </c>
      <c r="C3">
        <v>84.7</v>
      </c>
      <c r="D3">
        <v>0.46332085462973</v>
      </c>
      <c r="E3">
        <v>28.5962573377955</v>
      </c>
      <c r="F3">
        <v>423.517260442212</v>
      </c>
      <c r="G3">
        <v>38733.5422565915</v>
      </c>
      <c r="H3">
        <v>0.173025739765949</v>
      </c>
      <c r="I3">
        <v>0.141535281165228</v>
      </c>
      <c r="J3">
        <v>6.1266333669503</v>
      </c>
      <c r="K3">
        <v>3.08483704991666</v>
      </c>
    </row>
    <row r="4" spans="1:11">
      <c r="A4">
        <v>2</v>
      </c>
      <c r="B4">
        <v>1.14457831325301</v>
      </c>
      <c r="C4">
        <v>91.3</v>
      </c>
      <c r="D4">
        <v>0.47665779152931</v>
      </c>
      <c r="E4">
        <v>29.1339191100583</v>
      </c>
      <c r="F4">
        <v>394.223899306305</v>
      </c>
      <c r="G4">
        <v>38068.2350627991</v>
      </c>
      <c r="H4">
        <v>0.177692815436922</v>
      </c>
      <c r="I4">
        <v>0.145277782849905</v>
      </c>
      <c r="J4">
        <v>6.58422879949756</v>
      </c>
      <c r="K4">
        <v>3.08483704991666</v>
      </c>
    </row>
    <row r="5" spans="1:11">
      <c r="A5">
        <v>3</v>
      </c>
      <c r="B5">
        <v>1.28888888888889</v>
      </c>
      <c r="C5">
        <v>99</v>
      </c>
      <c r="D5">
        <v>0.483932223856476</v>
      </c>
      <c r="E5">
        <v>29.7956530368755</v>
      </c>
      <c r="F5">
        <v>363.83086556299</v>
      </c>
      <c r="G5">
        <v>36302.5441842256</v>
      </c>
      <c r="H5">
        <v>0.182234041874237</v>
      </c>
      <c r="I5">
        <v>0.14891460073506</v>
      </c>
      <c r="J5">
        <v>7.05857655733704</v>
      </c>
      <c r="K5">
        <v>3.08483704991666</v>
      </c>
    </row>
    <row r="6" spans="1:11">
      <c r="A6">
        <v>4</v>
      </c>
      <c r="B6">
        <v>1.38649592549476</v>
      </c>
      <c r="C6">
        <v>104.988888888889</v>
      </c>
      <c r="D6">
        <v>0.495548177320071</v>
      </c>
      <c r="E6">
        <v>30.2658127858318</v>
      </c>
      <c r="F6">
        <v>343.189857538048</v>
      </c>
      <c r="G6">
        <v>35764.0713546383</v>
      </c>
      <c r="H6">
        <v>0.186676543115373</v>
      </c>
      <c r="I6">
        <v>0.152486177212063</v>
      </c>
      <c r="J6">
        <v>7.4881352654324</v>
      </c>
      <c r="K6">
        <v>3.08483704991666</v>
      </c>
    </row>
    <row r="7" spans="1:11">
      <c r="A7">
        <v>5</v>
      </c>
      <c r="B7">
        <v>1.48854961832061</v>
      </c>
      <c r="C7">
        <v>112.077777777778</v>
      </c>
      <c r="D7">
        <v>0.497414221151388</v>
      </c>
      <c r="E7">
        <v>30.8605314650014</v>
      </c>
      <c r="F7">
        <v>320.413534302884</v>
      </c>
      <c r="G7">
        <v>33774.0658544812</v>
      </c>
      <c r="H7">
        <v>0.191005379863904</v>
      </c>
      <c r="I7">
        <v>0.155956975470803</v>
      </c>
      <c r="J7">
        <v>7.87248098866441</v>
      </c>
      <c r="K7">
        <v>3.08483704991666</v>
      </c>
    </row>
    <row r="8" spans="1:11">
      <c r="A8">
        <v>6</v>
      </c>
      <c r="B8">
        <v>1.55775234131113</v>
      </c>
      <c r="C8">
        <v>117.455555555556</v>
      </c>
      <c r="D8">
        <v>0.500876625895204</v>
      </c>
      <c r="E8">
        <v>31.2687942261135</v>
      </c>
      <c r="F8">
        <v>305.560573616256</v>
      </c>
      <c r="G8">
        <v>33045.3693740995</v>
      </c>
      <c r="H8">
        <v>0.195248076575245</v>
      </c>
      <c r="I8">
        <v>0.159370198940761</v>
      </c>
      <c r="J8">
        <v>8.22127214365628</v>
      </c>
      <c r="K8">
        <v>3.08483704991666</v>
      </c>
    </row>
    <row r="9" spans="1:11">
      <c r="A9">
        <v>7</v>
      </c>
      <c r="B9">
        <v>1.63313609467456</v>
      </c>
      <c r="C9">
        <v>123.933333333333</v>
      </c>
      <c r="D9">
        <v>0.496405894161201</v>
      </c>
      <c r="E9">
        <v>31.8015348308617</v>
      </c>
      <c r="F9">
        <v>289.445228290387</v>
      </c>
      <c r="G9">
        <v>31107.587631144</v>
      </c>
      <c r="H9">
        <v>0.199391464095722</v>
      </c>
      <c r="I9">
        <v>0.162695222314498</v>
      </c>
      <c r="J9">
        <v>8.51311439643518</v>
      </c>
      <c r="K9">
        <v>3.08483704991666</v>
      </c>
    </row>
    <row r="10" spans="1:11">
      <c r="A10">
        <v>8</v>
      </c>
      <c r="B10">
        <v>1.68376068376068</v>
      </c>
      <c r="C10">
        <v>128.7</v>
      </c>
      <c r="D10">
        <v>0.494894127847727</v>
      </c>
      <c r="E10">
        <v>32.1519848354788</v>
      </c>
      <c r="F10">
        <v>278.725034650002</v>
      </c>
      <c r="G10">
        <v>30384.3432211246</v>
      </c>
      <c r="H10">
        <v>0.203459483943678</v>
      </c>
      <c r="I10">
        <v>0.165970152156995</v>
      </c>
      <c r="J10">
        <v>8.78457471905343</v>
      </c>
      <c r="K10">
        <v>3.08483704991666</v>
      </c>
    </row>
    <row r="11" spans="1:11">
      <c r="A11">
        <v>9</v>
      </c>
      <c r="B11">
        <v>1.74114441416894</v>
      </c>
      <c r="C11">
        <v>134.566666666667</v>
      </c>
      <c r="D11">
        <v>0.489640648126144</v>
      </c>
      <c r="E11">
        <v>32.6266231222804</v>
      </c>
      <c r="F11">
        <v>266.573534501774</v>
      </c>
      <c r="G11">
        <v>28531.3345273273</v>
      </c>
      <c r="H11">
        <v>0.207439008067798</v>
      </c>
      <c r="I11">
        <v>0.169165659122512</v>
      </c>
      <c r="J11">
        <v>8.99924625212179</v>
      </c>
      <c r="K11">
        <v>3.08483704991666</v>
      </c>
    </row>
    <row r="12" spans="1:11">
      <c r="A12">
        <v>10</v>
      </c>
      <c r="B12">
        <v>1.77885462555066</v>
      </c>
      <c r="C12">
        <v>138.722222222222</v>
      </c>
      <c r="D12">
        <v>0.486868787893177</v>
      </c>
      <c r="E12">
        <v>32.9224463115881</v>
      </c>
      <c r="F12">
        <v>258.588071794231</v>
      </c>
      <c r="G12">
        <v>27849.6519102152</v>
      </c>
      <c r="H12">
        <v>0.211352186716611</v>
      </c>
      <c r="I12">
        <v>0.172317657063995</v>
      </c>
      <c r="J12">
        <v>9.20304786746895</v>
      </c>
      <c r="K12">
        <v>3.08483704991666</v>
      </c>
    </row>
    <row r="13" spans="1:11">
      <c r="A13">
        <v>11</v>
      </c>
      <c r="B13">
        <v>1.82342954159593</v>
      </c>
      <c r="C13">
        <v>143.977777777778</v>
      </c>
      <c r="D13">
        <v>0.482123642510231</v>
      </c>
      <c r="E13">
        <v>33.3420273146189</v>
      </c>
      <c r="F13">
        <v>249.148948630265</v>
      </c>
      <c r="G13">
        <v>26123.3378727472</v>
      </c>
      <c r="H13">
        <v>0.215185788646153</v>
      </c>
      <c r="I13">
        <v>0.175397543545483</v>
      </c>
      <c r="J13">
        <v>9.3552485293917</v>
      </c>
      <c r="K13">
        <v>3.08483704991666</v>
      </c>
    </row>
    <row r="14" spans="1:11">
      <c r="A14">
        <v>12</v>
      </c>
      <c r="B14">
        <v>1.85169842584921</v>
      </c>
      <c r="C14">
        <v>147.522222222222</v>
      </c>
      <c r="D14">
        <v>0.479210956807754</v>
      </c>
      <c r="E14">
        <v>33.5857508160775</v>
      </c>
      <c r="F14">
        <v>243.16276842291</v>
      </c>
      <c r="G14">
        <v>25514.7665637651</v>
      </c>
      <c r="H14">
        <v>0.218960563048301</v>
      </c>
      <c r="I14">
        <v>0.178439492972414</v>
      </c>
      <c r="J14">
        <v>9.50092470132887</v>
      </c>
      <c r="K14">
        <v>3.08483704991666</v>
      </c>
    </row>
    <row r="15" spans="1:11">
      <c r="A15">
        <v>13</v>
      </c>
      <c r="B15">
        <v>1.88674698795181</v>
      </c>
      <c r="C15">
        <v>152.166666666667</v>
      </c>
      <c r="D15">
        <v>0.475165774742265</v>
      </c>
      <c r="E15">
        <v>33.9527210828784</v>
      </c>
      <c r="F15">
        <v>235.740932920846</v>
      </c>
      <c r="G15">
        <v>23953.9922370515</v>
      </c>
      <c r="H15">
        <v>0.222663207649156</v>
      </c>
      <c r="I15">
        <v>0.18141547507849</v>
      </c>
      <c r="J15">
        <v>9.6027784080616</v>
      </c>
      <c r="K15">
        <v>3.08483704991666</v>
      </c>
    </row>
    <row r="16" spans="1:11">
      <c r="A16">
        <v>14</v>
      </c>
      <c r="B16">
        <v>1.90780141843972</v>
      </c>
      <c r="C16">
        <v>155.1</v>
      </c>
      <c r="D16">
        <v>0.472650052185241</v>
      </c>
      <c r="E16">
        <v>34.1463912612885</v>
      </c>
      <c r="F16">
        <v>231.28247556064</v>
      </c>
      <c r="G16">
        <v>23439.2728092194</v>
      </c>
      <c r="H16">
        <v>0.226313298329933</v>
      </c>
      <c r="I16">
        <v>0.184358155786441</v>
      </c>
      <c r="J16">
        <v>9.69908514501034</v>
      </c>
      <c r="K16">
        <v>3.08483704991666</v>
      </c>
    </row>
    <row r="17" spans="1:11">
      <c r="A17">
        <v>15</v>
      </c>
      <c r="B17">
        <v>1.93548387096774</v>
      </c>
      <c r="C17">
        <v>159.133333333333</v>
      </c>
      <c r="D17">
        <v>0.469394682631853</v>
      </c>
      <c r="E17">
        <v>34.4627535864262</v>
      </c>
      <c r="F17">
        <v>225.420477332145</v>
      </c>
      <c r="G17">
        <v>22073.3100488907</v>
      </c>
      <c r="H17">
        <v>0.229897556766944</v>
      </c>
      <c r="I17">
        <v>0.187240097601993</v>
      </c>
      <c r="J17">
        <v>9.7605571528905</v>
      </c>
      <c r="K17">
        <v>3.08483704991666</v>
      </c>
    </row>
    <row r="18" spans="1:11">
      <c r="A18">
        <v>16</v>
      </c>
      <c r="B18">
        <v>1.95079485238456</v>
      </c>
      <c r="C18">
        <v>161.455555555556</v>
      </c>
      <c r="D18">
        <v>0.467580973138818</v>
      </c>
      <c r="E18">
        <v>34.6080552926073</v>
      </c>
      <c r="F18">
        <v>222.178244879979</v>
      </c>
      <c r="G18">
        <v>21668.0551995277</v>
      </c>
      <c r="H18">
        <v>0.233434557569153</v>
      </c>
      <c r="I18">
        <v>0.190092637425609</v>
      </c>
      <c r="J18">
        <v>9.8160921608327</v>
      </c>
      <c r="K18">
        <v>3.08483704991666</v>
      </c>
    </row>
    <row r="19" spans="1:11">
      <c r="A19">
        <v>17</v>
      </c>
      <c r="B19">
        <v>1.97257227575982</v>
      </c>
      <c r="C19">
        <v>164.877777777778</v>
      </c>
      <c r="D19">
        <v>0.465187616256768</v>
      </c>
      <c r="E19">
        <v>34.8754743253643</v>
      </c>
      <c r="F19">
        <v>217.566687536288</v>
      </c>
      <c r="G19">
        <v>20521.4691982292</v>
      </c>
      <c r="H19">
        <v>0.236911111547398</v>
      </c>
      <c r="I19">
        <v>0.19288893717981</v>
      </c>
      <c r="J19">
        <v>9.84572706736227</v>
      </c>
      <c r="K19">
        <v>3.08483704991666</v>
      </c>
    </row>
    <row r="20" spans="1:11">
      <c r="A20">
        <v>18</v>
      </c>
      <c r="B20">
        <v>1.98312545854732</v>
      </c>
      <c r="C20">
        <v>166.588888888889</v>
      </c>
      <c r="D20">
        <v>0.464482243085819</v>
      </c>
      <c r="E20">
        <v>34.9738148981323</v>
      </c>
      <c r="F20">
        <v>215.331960004734</v>
      </c>
      <c r="G20">
        <v>20248.7250013203</v>
      </c>
      <c r="H20">
        <v>0.240344925823768</v>
      </c>
      <c r="I20">
        <v>0.195659148863939</v>
      </c>
      <c r="J20">
        <v>9.86948278687976</v>
      </c>
      <c r="K20">
        <v>3.08483704991666</v>
      </c>
    </row>
    <row r="21" spans="1:11">
      <c r="A21">
        <v>19</v>
      </c>
      <c r="B21">
        <v>2</v>
      </c>
      <c r="C21">
        <v>169.4</v>
      </c>
      <c r="D21">
        <v>0.46332085462973</v>
      </c>
      <c r="E21">
        <v>35.1936925205762</v>
      </c>
      <c r="F21">
        <v>211.758630221106</v>
      </c>
      <c r="G21">
        <v>19366.7711282957</v>
      </c>
      <c r="H21">
        <v>0.24372294897041</v>
      </c>
      <c r="I21">
        <v>0.198377038375363</v>
      </c>
      <c r="J21">
        <v>9.87412007204552</v>
      </c>
      <c r="K21">
        <v>3.08483704991666</v>
      </c>
    </row>
    <row r="22" spans="1:11">
      <c r="A22">
        <v>20</v>
      </c>
      <c r="B22">
        <v>2.24368401150257</v>
      </c>
      <c r="C22">
        <v>189.77053382779</v>
      </c>
      <c r="D22">
        <v>0.464191334139085</v>
      </c>
      <c r="E22">
        <v>36.7444877843053</v>
      </c>
      <c r="F22">
        <v>188.938256628701</v>
      </c>
      <c r="G22">
        <v>17153.1597416364</v>
      </c>
      <c r="H22">
        <v>0.256710698733127</v>
      </c>
      <c r="I22">
        <v>0.208866950265748</v>
      </c>
      <c r="J22">
        <v>10.5669144270642</v>
      </c>
      <c r="K22">
        <v>3.08483704991666</v>
      </c>
    </row>
    <row r="23" spans="1:11">
      <c r="A23">
        <v>21</v>
      </c>
      <c r="B23">
        <v>2.32843704069743</v>
      </c>
      <c r="C23">
        <v>194.4474029939</v>
      </c>
      <c r="D23">
        <v>0.459503279834096</v>
      </c>
      <c r="E23">
        <v>37.1164673927185</v>
      </c>
      <c r="F23">
        <v>184.229128269119</v>
      </c>
      <c r="G23">
        <v>16570.8372983737</v>
      </c>
      <c r="H23">
        <v>0.260515560779854</v>
      </c>
      <c r="I23">
        <v>0.211942242968519</v>
      </c>
      <c r="J23">
        <v>10.6943043741502</v>
      </c>
      <c r="K23">
        <v>3.08483704991666</v>
      </c>
    </row>
    <row r="24" spans="1:11">
      <c r="A24">
        <v>22</v>
      </c>
      <c r="B24">
        <v>2.34406935846092</v>
      </c>
      <c r="C24">
        <v>195.590519879343</v>
      </c>
      <c r="D24">
        <v>0.460449605598136</v>
      </c>
      <c r="E24">
        <v>37.1904510553329</v>
      </c>
      <c r="F24">
        <v>183.553198315511</v>
      </c>
      <c r="G24">
        <v>16697.3995167265</v>
      </c>
      <c r="H24">
        <v>0.261301982385094</v>
      </c>
      <c r="I24">
        <v>0.21257940905404</v>
      </c>
      <c r="J24">
        <v>10.7608614476727</v>
      </c>
      <c r="K24">
        <v>3.08483704991666</v>
      </c>
    </row>
    <row r="25" spans="1:11">
      <c r="A25">
        <v>23</v>
      </c>
      <c r="B25">
        <v>2.42324923416629</v>
      </c>
      <c r="C25">
        <v>201.080040534779</v>
      </c>
      <c r="D25">
        <v>0.454970381691337</v>
      </c>
      <c r="E25">
        <v>37.612643080436</v>
      </c>
      <c r="F25">
        <v>177.995700374656</v>
      </c>
      <c r="G25">
        <v>16028.3312058435</v>
      </c>
      <c r="H25">
        <v>0.266335032825377</v>
      </c>
      <c r="I25">
        <v>0.216648191769116</v>
      </c>
      <c r="J25">
        <v>10.898677096964</v>
      </c>
      <c r="K25">
        <v>3.08483704991666</v>
      </c>
    </row>
    <row r="26" spans="1:11">
      <c r="A26">
        <v>24</v>
      </c>
      <c r="B26">
        <v>2.43495984865495</v>
      </c>
      <c r="C26">
        <v>202.024014735264</v>
      </c>
      <c r="D26">
        <v>0.456076353200952</v>
      </c>
      <c r="E26">
        <v>37.6712132863656</v>
      </c>
      <c r="F26">
        <v>177.240527294182</v>
      </c>
      <c r="G26">
        <v>16056.9036039809</v>
      </c>
      <c r="H26">
        <v>0.267082022543075</v>
      </c>
      <c r="I26">
        <v>0.217253034586048</v>
      </c>
      <c r="J26">
        <v>10.9537925729223</v>
      </c>
      <c r="K26">
        <v>3.08483704991666</v>
      </c>
    </row>
    <row r="27" spans="1:11">
      <c r="A27">
        <v>25</v>
      </c>
      <c r="B27">
        <v>2.51348384035116</v>
      </c>
      <c r="C27">
        <v>207.321175102486</v>
      </c>
      <c r="D27">
        <v>0.451677193733166</v>
      </c>
      <c r="E27">
        <v>38.0673828654243</v>
      </c>
      <c r="F27">
        <v>173.002802836445</v>
      </c>
      <c r="G27">
        <v>15700.1321890243</v>
      </c>
      <c r="H27">
        <v>0.271694503977429</v>
      </c>
      <c r="I27">
        <v>0.220983579041649</v>
      </c>
      <c r="J27">
        <v>11.092533830776</v>
      </c>
      <c r="K27">
        <v>3.08483704991666</v>
      </c>
    </row>
    <row r="28" spans="1:11">
      <c r="A28">
        <v>26</v>
      </c>
      <c r="B28">
        <v>2.52219358386296</v>
      </c>
      <c r="C28">
        <v>208.136527437263</v>
      </c>
      <c r="D28">
        <v>0.452182950314928</v>
      </c>
      <c r="E28">
        <v>38.1160505904214</v>
      </c>
      <c r="F28">
        <v>172.325083067827</v>
      </c>
      <c r="G28">
        <v>15704.9427572235</v>
      </c>
      <c r="H28">
        <v>0.27243664195629</v>
      </c>
      <c r="I28">
        <v>0.22158442941466</v>
      </c>
      <c r="J28">
        <v>11.1387933281306</v>
      </c>
      <c r="K28">
        <v>3.08483704991666</v>
      </c>
    </row>
    <row r="29" spans="1:11">
      <c r="A29">
        <v>27</v>
      </c>
      <c r="B29">
        <v>2.59934280928219</v>
      </c>
      <c r="C29">
        <v>213.8213880793</v>
      </c>
      <c r="D29">
        <v>0.451765038777107</v>
      </c>
      <c r="E29">
        <v>38.5415711323699</v>
      </c>
      <c r="F29">
        <v>167.720498236035</v>
      </c>
      <c r="G29">
        <v>15289.7562638786</v>
      </c>
      <c r="H29">
        <v>0.276847809189066</v>
      </c>
      <c r="I29">
        <v>0.225152174812557</v>
      </c>
      <c r="J29">
        <v>11.2804562255566</v>
      </c>
      <c r="K29">
        <v>3.08483704991666</v>
      </c>
    </row>
    <row r="30" spans="1:11">
      <c r="A30">
        <v>28</v>
      </c>
      <c r="B30">
        <v>2.60524735247142</v>
      </c>
      <c r="C30">
        <v>214.502914684521</v>
      </c>
      <c r="D30">
        <v>0.451792375598129</v>
      </c>
      <c r="E30">
        <v>38.5800482563367</v>
      </c>
      <c r="F30">
        <v>167.187610457065</v>
      </c>
      <c r="G30">
        <v>15289.1920846152</v>
      </c>
      <c r="H30">
        <v>0.277585258939809</v>
      </c>
      <c r="I30">
        <v>0.225749248815869</v>
      </c>
      <c r="J30">
        <v>11.317298338124</v>
      </c>
      <c r="K30">
        <v>3.08483704991666</v>
      </c>
    </row>
    <row r="31" spans="1:11">
      <c r="A31">
        <v>29</v>
      </c>
      <c r="B31">
        <v>2.68832338407794</v>
      </c>
      <c r="C31">
        <v>221.170877999387</v>
      </c>
      <c r="D31">
        <v>0.452888304027014</v>
      </c>
      <c r="E31">
        <v>39.078809484243</v>
      </c>
      <c r="F31">
        <v>162.101478452964</v>
      </c>
      <c r="G31">
        <v>14809.8306076353</v>
      </c>
      <c r="H31">
        <v>0.282124790744461</v>
      </c>
      <c r="I31">
        <v>0.229421154252208</v>
      </c>
      <c r="J31">
        <v>11.4881379687068</v>
      </c>
      <c r="K31">
        <v>3.08483704991666</v>
      </c>
    </row>
    <row r="32" spans="1:11">
      <c r="A32">
        <v>30</v>
      </c>
      <c r="B32">
        <v>2.77429381346541</v>
      </c>
      <c r="C32">
        <v>228.916674365189</v>
      </c>
      <c r="D32">
        <v>0.454306105505016</v>
      </c>
      <c r="E32">
        <v>39.6468315877708</v>
      </c>
      <c r="F32">
        <v>156.588314978982</v>
      </c>
      <c r="G32">
        <v>14285.1499523534</v>
      </c>
      <c r="H32">
        <v>0.287133742404501</v>
      </c>
      <c r="I32">
        <v>0.233473553533322</v>
      </c>
      <c r="J32">
        <v>11.7029990107941</v>
      </c>
      <c r="K32">
        <v>3.08483704991666</v>
      </c>
    </row>
    <row r="33" spans="1:11">
      <c r="A33">
        <v>31</v>
      </c>
      <c r="B33">
        <v>2.82622598259374</v>
      </c>
      <c r="C33">
        <v>231.630507976772</v>
      </c>
      <c r="D33">
        <v>0.455583771189061</v>
      </c>
      <c r="E33">
        <v>39.8711319052685</v>
      </c>
      <c r="F33">
        <v>154.740928353165</v>
      </c>
      <c r="G33">
        <v>14125.0965445075</v>
      </c>
      <c r="H33">
        <v>0.288057276427961</v>
      </c>
      <c r="I33">
        <v>0.234220766231022</v>
      </c>
      <c r="J33">
        <v>11.7672281005781</v>
      </c>
      <c r="K33">
        <v>3.08483704991666</v>
      </c>
    </row>
    <row r="34" spans="1:11">
      <c r="A34">
        <v>32</v>
      </c>
      <c r="B34">
        <v>2.82654246220059</v>
      </c>
      <c r="C34">
        <v>232.021746074062</v>
      </c>
      <c r="D34">
        <v>0.455379841030786</v>
      </c>
      <c r="E34">
        <v>39.8877469772401</v>
      </c>
      <c r="F34">
        <v>154.480002179622</v>
      </c>
      <c r="G34">
        <v>14121.0233738088</v>
      </c>
      <c r="H34">
        <v>0.288775761644563</v>
      </c>
      <c r="I34">
        <v>0.234802558294591</v>
      </c>
      <c r="J34">
        <v>11.7842135863032</v>
      </c>
      <c r="K34">
        <v>3.08483704991666</v>
      </c>
    </row>
    <row r="35" spans="1:11">
      <c r="A35">
        <v>33</v>
      </c>
      <c r="B35">
        <v>2.93575303608646</v>
      </c>
      <c r="C35">
        <v>241.681251260241</v>
      </c>
      <c r="D35">
        <v>0.457283839510771</v>
      </c>
      <c r="E35">
        <v>40.604845145186</v>
      </c>
      <c r="F35">
        <v>148.27889299245</v>
      </c>
      <c r="G35">
        <v>13507.0038214927</v>
      </c>
      <c r="H35">
        <v>0.29403459984943</v>
      </c>
      <c r="I35">
        <v>0.239057615280518</v>
      </c>
      <c r="J35">
        <v>12.0474602706322</v>
      </c>
      <c r="K35">
        <v>3.08483704991666</v>
      </c>
    </row>
    <row r="36" spans="1:11">
      <c r="A36">
        <v>34</v>
      </c>
      <c r="B36">
        <v>3.05113885624133</v>
      </c>
      <c r="C36">
        <v>252.485292675626</v>
      </c>
      <c r="D36">
        <v>0.458862570212624</v>
      </c>
      <c r="E36">
        <v>41.3938805166981</v>
      </c>
      <c r="F36">
        <v>141.910850265591</v>
      </c>
      <c r="G36">
        <v>12879.1720292977</v>
      </c>
      <c r="H36">
        <v>0.299871577885407</v>
      </c>
      <c r="I36">
        <v>0.243781520398374</v>
      </c>
      <c r="J36">
        <v>12.3445858258295</v>
      </c>
      <c r="K36">
        <v>3.08483704991666</v>
      </c>
    </row>
    <row r="37" spans="1:11">
      <c r="A37">
        <v>35</v>
      </c>
      <c r="B37">
        <v>3.12324705690894</v>
      </c>
      <c r="C37">
        <v>257.448044320035</v>
      </c>
      <c r="D37">
        <v>0.459904552203797</v>
      </c>
      <c r="E37">
        <v>41.781287492466</v>
      </c>
      <c r="F37">
        <v>139.164866784357</v>
      </c>
      <c r="G37">
        <v>12626.7739256371</v>
      </c>
      <c r="H37">
        <v>0.301293154894776</v>
      </c>
      <c r="I37">
        <v>0.244932075055014</v>
      </c>
      <c r="J37">
        <v>12.4837481749188</v>
      </c>
      <c r="K37">
        <v>3.08483704991666</v>
      </c>
    </row>
    <row r="38" spans="1:11">
      <c r="A38">
        <v>36</v>
      </c>
      <c r="B38">
        <v>3.11902987846415</v>
      </c>
      <c r="C38">
        <v>257.540740803392</v>
      </c>
      <c r="D38">
        <v>0.459982860235628</v>
      </c>
      <c r="E38">
        <v>41.77585660773</v>
      </c>
      <c r="F38">
        <v>139.114777257871</v>
      </c>
      <c r="G38">
        <v>12628.2527070781</v>
      </c>
      <c r="H38">
        <v>0.301989494227847</v>
      </c>
      <c r="I38">
        <v>0.245496046536428</v>
      </c>
      <c r="J38">
        <v>12.4853273762716</v>
      </c>
      <c r="K38">
        <v>3.08483704991666</v>
      </c>
    </row>
    <row r="39" spans="1:11">
      <c r="A39">
        <v>37</v>
      </c>
      <c r="B39">
        <v>3.27172848582955</v>
      </c>
      <c r="C39">
        <v>271.1738399798</v>
      </c>
      <c r="D39">
        <v>0.461288004837693</v>
      </c>
      <c r="E39">
        <v>42.7759032938979</v>
      </c>
      <c r="F39">
        <v>132.106428015151</v>
      </c>
      <c r="G39">
        <v>11941.2077576328</v>
      </c>
      <c r="H39">
        <v>0.308246373328566</v>
      </c>
      <c r="I39">
        <v>0.250560715535797</v>
      </c>
      <c r="J39">
        <v>12.8493054539873</v>
      </c>
      <c r="K39">
        <v>3.08483704991666</v>
      </c>
    </row>
    <row r="40" spans="1:11">
      <c r="A40">
        <v>38</v>
      </c>
      <c r="B40">
        <v>3.43032250352287</v>
      </c>
      <c r="C40">
        <v>285.562134939774</v>
      </c>
      <c r="D40">
        <v>0.461914459977182</v>
      </c>
      <c r="E40">
        <v>43.8165282055345</v>
      </c>
      <c r="F40">
        <v>125.455802741551</v>
      </c>
      <c r="G40">
        <v>11296.5589149234</v>
      </c>
      <c r="H40">
        <v>0.314905109037823</v>
      </c>
      <c r="I40">
        <v>0.255951846469535</v>
      </c>
      <c r="J40">
        <v>13.2209641721422</v>
      </c>
      <c r="K40">
        <v>3.08483704991666</v>
      </c>
    </row>
    <row r="41" spans="1:11">
      <c r="A41">
        <v>39</v>
      </c>
      <c r="B41">
        <v>3.66355314745631</v>
      </c>
      <c r="C41">
        <v>304.360542982832</v>
      </c>
      <c r="D41">
        <v>0.461350102008557</v>
      </c>
      <c r="E41">
        <v>45.1808930997138</v>
      </c>
      <c r="F41">
        <v>117.703757685067</v>
      </c>
      <c r="G41">
        <v>10573.3611984559</v>
      </c>
      <c r="H41">
        <v>0.325180913476167</v>
      </c>
      <c r="I41">
        <v>0.264273940771397</v>
      </c>
      <c r="J41">
        <v>13.6465913629969</v>
      </c>
      <c r="K41">
        <v>3.08483704991666</v>
      </c>
    </row>
    <row r="42" spans="1:11">
      <c r="A42">
        <v>40</v>
      </c>
      <c r="B42">
        <v>3.75452942912305</v>
      </c>
      <c r="C42">
        <v>309.441825325351</v>
      </c>
      <c r="D42">
        <v>0.460914026829011</v>
      </c>
      <c r="E42">
        <v>45.5694213618394</v>
      </c>
      <c r="F42">
        <v>115.768337328502</v>
      </c>
      <c r="G42">
        <v>10450.4342896956</v>
      </c>
      <c r="H42">
        <v>0.32719803162329</v>
      </c>
      <c r="I42">
        <v>0.265908525580187</v>
      </c>
      <c r="J42">
        <v>13.7661079446568</v>
      </c>
      <c r="K42">
        <v>3.08483704991666</v>
      </c>
    </row>
    <row r="43" spans="1:11">
      <c r="A43">
        <v>41</v>
      </c>
      <c r="B43">
        <v>3.76355979102984</v>
      </c>
      <c r="C43">
        <v>308.154850610603</v>
      </c>
      <c r="D43">
        <v>0.459409618567762</v>
      </c>
      <c r="E43">
        <v>45.4875078734615</v>
      </c>
      <c r="F43">
        <v>116.375513679662</v>
      </c>
      <c r="G43">
        <v>10519.7674541641</v>
      </c>
      <c r="H43">
        <v>0.326478119554907</v>
      </c>
      <c r="I43">
        <v>0.265325522235778</v>
      </c>
      <c r="J43">
        <v>13.7283677646264</v>
      </c>
      <c r="K43">
        <v>3.08483704991666</v>
      </c>
    </row>
    <row r="44" spans="1:11">
      <c r="A44">
        <v>42</v>
      </c>
      <c r="B44">
        <v>3.84323155584986</v>
      </c>
      <c r="C44">
        <v>317.262475985091</v>
      </c>
      <c r="D44">
        <v>0.463962329654632</v>
      </c>
      <c r="E44">
        <v>46.109448307478</v>
      </c>
      <c r="F44">
        <v>113.041042360649</v>
      </c>
      <c r="G44">
        <v>10310.578182204</v>
      </c>
      <c r="H44">
        <v>0.330651286784766</v>
      </c>
      <c r="I44">
        <v>0.268706004200971</v>
      </c>
      <c r="J44">
        <v>13.9643387082902</v>
      </c>
      <c r="K44">
        <v>3.08483704991666</v>
      </c>
    </row>
    <row r="45" spans="1:11">
      <c r="A45">
        <v>43</v>
      </c>
      <c r="B45">
        <v>3.85246208650396</v>
      </c>
      <c r="C45">
        <v>318.173397904635</v>
      </c>
      <c r="D45">
        <v>0.464628406645744</v>
      </c>
      <c r="E45">
        <v>46.163311360693</v>
      </c>
      <c r="F45">
        <v>112.734309827734</v>
      </c>
      <c r="G45">
        <v>10323.39041781</v>
      </c>
      <c r="H45">
        <v>0.331230212774874</v>
      </c>
      <c r="I45">
        <v>0.269175239017319</v>
      </c>
      <c r="J45">
        <v>13.999306365824</v>
      </c>
      <c r="K45">
        <v>3.08483704991666</v>
      </c>
    </row>
    <row r="46" spans="1:11">
      <c r="A46">
        <v>44</v>
      </c>
      <c r="B46">
        <v>3.98127780967749</v>
      </c>
      <c r="C46">
        <v>325.747560948465</v>
      </c>
      <c r="D46">
        <v>0.46833202487676</v>
      </c>
      <c r="E46">
        <v>46.7155999064225</v>
      </c>
      <c r="F46">
        <v>110.115093337296</v>
      </c>
      <c r="G46">
        <v>10171.5953102601</v>
      </c>
      <c r="H46">
        <v>0.333680679692901</v>
      </c>
      <c r="I46">
        <v>0.271160282392511</v>
      </c>
      <c r="J46">
        <v>14.1756737285201</v>
      </c>
      <c r="K46">
        <v>3.08483704991666</v>
      </c>
    </row>
    <row r="47" spans="1:11">
      <c r="A47">
        <v>45</v>
      </c>
      <c r="B47">
        <v>3.98851141363089</v>
      </c>
      <c r="C47">
        <v>326.444903756718</v>
      </c>
      <c r="D47">
        <v>0.468629783014274</v>
      </c>
      <c r="E47">
        <v>46.7539603986114</v>
      </c>
      <c r="F47">
        <v>109.876847209633</v>
      </c>
      <c r="G47">
        <v>10192.2662978545</v>
      </c>
      <c r="H47">
        <v>0.334202481458876</v>
      </c>
      <c r="I47">
        <v>0.271583282200113</v>
      </c>
      <c r="J47">
        <v>14.2048188414337</v>
      </c>
      <c r="K47">
        <v>3.08483704991666</v>
      </c>
    </row>
    <row r="48" spans="1:11">
      <c r="A48">
        <v>46</v>
      </c>
      <c r="B48">
        <v>4.0935176261805</v>
      </c>
      <c r="C48">
        <v>334.187265396449</v>
      </c>
      <c r="D48">
        <v>0.470956873280507</v>
      </c>
      <c r="E48">
        <v>47.3182646058976</v>
      </c>
      <c r="F48">
        <v>107.245993717605</v>
      </c>
      <c r="G48">
        <v>9978.82684013469</v>
      </c>
      <c r="H48">
        <v>0.336784084195442</v>
      </c>
      <c r="I48">
        <v>0.273674543327777</v>
      </c>
      <c r="J48">
        <v>14.3810855398672</v>
      </c>
      <c r="K48">
        <v>3.08483704991666</v>
      </c>
    </row>
    <row r="49" spans="1:11">
      <c r="A49">
        <v>47</v>
      </c>
      <c r="B49">
        <v>4.0984555727565</v>
      </c>
      <c r="C49">
        <v>334.703939763498</v>
      </c>
      <c r="D49">
        <v>0.470929076348975</v>
      </c>
      <c r="E49">
        <v>47.3436228961753</v>
      </c>
      <c r="F49">
        <v>107.080420471363</v>
      </c>
      <c r="G49">
        <v>10001.810753082</v>
      </c>
      <c r="H49">
        <v>0.337286237646913</v>
      </c>
      <c r="I49">
        <v>0.274081644157928</v>
      </c>
      <c r="J49">
        <v>14.4040169653451</v>
      </c>
      <c r="K49">
        <v>3.08483704991666</v>
      </c>
    </row>
    <row r="50" spans="1:11">
      <c r="A50">
        <v>48</v>
      </c>
      <c r="B50">
        <v>4.21047091878751</v>
      </c>
      <c r="C50">
        <v>344.146031772463</v>
      </c>
      <c r="D50">
        <v>0.47129491306835</v>
      </c>
      <c r="E50">
        <v>48.0287819840272</v>
      </c>
      <c r="F50">
        <v>104.140910840118</v>
      </c>
      <c r="G50">
        <v>9693.54414058786</v>
      </c>
      <c r="H50">
        <v>0.340813838736569</v>
      </c>
      <c r="I50">
        <v>0.276939224274543</v>
      </c>
      <c r="J50">
        <v>14.6042354403476</v>
      </c>
      <c r="K50">
        <v>3.08483704991666</v>
      </c>
    </row>
    <row r="51" spans="1:11">
      <c r="A51">
        <v>49</v>
      </c>
      <c r="B51">
        <v>4.33728996395868</v>
      </c>
      <c r="C51">
        <v>355.436217317359</v>
      </c>
      <c r="D51">
        <v>0.470899167856774</v>
      </c>
      <c r="E51">
        <v>48.8311528740697</v>
      </c>
      <c r="F51">
        <v>100.831168207294</v>
      </c>
      <c r="G51">
        <v>9354.55223822742</v>
      </c>
      <c r="H51">
        <v>0.345698031610177</v>
      </c>
      <c r="I51">
        <v>0.280896289927093</v>
      </c>
      <c r="J51">
        <v>14.8401808435867</v>
      </c>
      <c r="K51">
        <v>3.08483704991666</v>
      </c>
    </row>
    <row r="52" spans="1:11">
      <c r="A52">
        <v>50</v>
      </c>
      <c r="B52">
        <v>4.47642178161348</v>
      </c>
      <c r="C52">
        <v>367.351146622554</v>
      </c>
      <c r="D52">
        <v>0.470384318687767</v>
      </c>
      <c r="E52">
        <v>49.6852449876875</v>
      </c>
      <c r="F52">
        <v>97.5589082382958</v>
      </c>
      <c r="G52">
        <v>9000.67825568136</v>
      </c>
      <c r="H52">
        <v>0.350816744763557</v>
      </c>
      <c r="I52">
        <v>0.285043544182484</v>
      </c>
      <c r="J52">
        <v>15.0682896521514</v>
      </c>
      <c r="K52">
        <v>3.08483704991666</v>
      </c>
    </row>
    <row r="53" spans="1:11">
      <c r="A53">
        <v>51</v>
      </c>
      <c r="B53">
        <v>4.54180508801596</v>
      </c>
      <c r="C53">
        <v>373.335304968091</v>
      </c>
      <c r="D53">
        <v>0.469717328404131</v>
      </c>
      <c r="E53">
        <v>50.0898346959761</v>
      </c>
      <c r="F53">
        <v>95.9941032019182</v>
      </c>
      <c r="G53">
        <v>8866.24799443551</v>
      </c>
      <c r="H53">
        <v>0.354335649976464</v>
      </c>
      <c r="I53">
        <v>0.287895224507232</v>
      </c>
      <c r="J53">
        <v>15.1889749192301</v>
      </c>
      <c r="K53">
        <v>3.08483704991666</v>
      </c>
    </row>
    <row r="54" spans="1:11">
      <c r="A54">
        <v>52</v>
      </c>
      <c r="B54">
        <v>4.52947537215783</v>
      </c>
      <c r="C54">
        <v>373.201162149759</v>
      </c>
      <c r="D54">
        <v>0.469441926228348</v>
      </c>
      <c r="E54">
        <v>50.0688389122657</v>
      </c>
      <c r="F54">
        <v>96.0285243415256</v>
      </c>
      <c r="G54">
        <v>8865.93420186274</v>
      </c>
      <c r="H54">
        <v>0.354550264655106</v>
      </c>
      <c r="I54">
        <v>0.288069126834718</v>
      </c>
      <c r="J54">
        <v>15.1913011772968</v>
      </c>
      <c r="K54">
        <v>3.08483704991666</v>
      </c>
    </row>
    <row r="55" spans="1:11">
      <c r="A55">
        <v>53</v>
      </c>
      <c r="B55">
        <v>4.667267873919</v>
      </c>
      <c r="C55">
        <v>385.733392008726</v>
      </c>
      <c r="D55">
        <v>0.468693719676699</v>
      </c>
      <c r="E55">
        <v>50.9591576383008</v>
      </c>
      <c r="F55">
        <v>92.9066262574743</v>
      </c>
      <c r="G55">
        <v>8515.23947164696</v>
      </c>
      <c r="H55">
        <v>0.360146919653283</v>
      </c>
      <c r="I55">
        <v>0.292604119991678</v>
      </c>
      <c r="J55">
        <v>15.4151304220666</v>
      </c>
      <c r="K55">
        <v>3.08483704991666</v>
      </c>
    </row>
    <row r="56" spans="1:11">
      <c r="A56">
        <v>54</v>
      </c>
      <c r="B56">
        <v>4.79032875259378</v>
      </c>
      <c r="C56">
        <v>396.918436603162</v>
      </c>
      <c r="D56">
        <v>0.467871049892784</v>
      </c>
      <c r="E56">
        <v>51.7414742744468</v>
      </c>
      <c r="F56">
        <v>90.2864392479502</v>
      </c>
      <c r="G56">
        <v>8226.02871200722</v>
      </c>
      <c r="H56">
        <v>0.365923583288097</v>
      </c>
      <c r="I56">
        <v>0.297285217247168</v>
      </c>
      <c r="J56">
        <v>15.6021031797257</v>
      </c>
      <c r="K56">
        <v>3.08483704991666</v>
      </c>
    </row>
    <row r="57" spans="1:11">
      <c r="A57">
        <v>55</v>
      </c>
      <c r="B57">
        <v>4.85285324592023</v>
      </c>
      <c r="C57">
        <v>402.528146803869</v>
      </c>
      <c r="D57">
        <v>0.467640599208124</v>
      </c>
      <c r="E57">
        <v>52.1194630544873</v>
      </c>
      <c r="F57">
        <v>89.0268869248602</v>
      </c>
      <c r="G57">
        <v>8115.44103079357</v>
      </c>
      <c r="H57">
        <v>0.369803905168579</v>
      </c>
      <c r="I57">
        <v>0.300430292743558</v>
      </c>
      <c r="J57">
        <v>15.6948775168845</v>
      </c>
      <c r="K57">
        <v>3.08483704991666</v>
      </c>
    </row>
    <row r="58" spans="1:11">
      <c r="A58">
        <v>56</v>
      </c>
      <c r="B58">
        <v>4.86095631663298</v>
      </c>
      <c r="C58">
        <v>403.239230608793</v>
      </c>
      <c r="D58">
        <v>0.467506565527563</v>
      </c>
      <c r="E58">
        <v>52.1698798033307</v>
      </c>
      <c r="F58">
        <v>88.8699455730463</v>
      </c>
      <c r="G58">
        <v>8095.27126175346</v>
      </c>
      <c r="H58">
        <v>0.369949082944708</v>
      </c>
      <c r="I58">
        <v>0.300547931343693</v>
      </c>
      <c r="J58">
        <v>15.7086592725309</v>
      </c>
      <c r="K58">
        <v>3.08483704991666</v>
      </c>
    </row>
    <row r="59" spans="1:11">
      <c r="A59">
        <v>57</v>
      </c>
      <c r="B59">
        <v>5.04074787881585</v>
      </c>
      <c r="C59">
        <v>418.369361518857</v>
      </c>
      <c r="D59">
        <v>0.467008899001756</v>
      </c>
      <c r="E59">
        <v>53.2461554697712</v>
      </c>
      <c r="F59">
        <v>85.6531157066522</v>
      </c>
      <c r="G59">
        <v>7777.10484475712</v>
      </c>
      <c r="H59">
        <v>0.377335150690939</v>
      </c>
      <c r="I59">
        <v>0.306534322837569</v>
      </c>
      <c r="J59">
        <v>15.9447058390905</v>
      </c>
      <c r="K59">
        <v>3.08483704991666</v>
      </c>
    </row>
    <row r="60" spans="1:11">
      <c r="A60">
        <v>58</v>
      </c>
      <c r="B60">
        <v>5.29052098537465</v>
      </c>
      <c r="C60">
        <v>438.831864729904</v>
      </c>
      <c r="D60">
        <v>0.46795538189457</v>
      </c>
      <c r="E60">
        <v>54.6751941273994</v>
      </c>
      <c r="F60">
        <v>81.6606609279219</v>
      </c>
      <c r="G60">
        <v>7426.81561987848</v>
      </c>
      <c r="H60">
        <v>0.385531706884481</v>
      </c>
      <c r="I60">
        <v>0.31317834432279</v>
      </c>
      <c r="J60">
        <v>16.2943113198746</v>
      </c>
      <c r="K60">
        <v>3.08483704991666</v>
      </c>
    </row>
    <row r="61" spans="1:11">
      <c r="A61">
        <v>59</v>
      </c>
      <c r="B61">
        <v>5.3355046406301</v>
      </c>
      <c r="C61">
        <v>442.540771889764</v>
      </c>
      <c r="D61">
        <v>0.46829686878932</v>
      </c>
      <c r="E61">
        <v>54.9117949580037</v>
      </c>
      <c r="F61">
        <v>80.9771835843153</v>
      </c>
      <c r="G61">
        <v>7411.2567556329</v>
      </c>
      <c r="H61">
        <v>0.387492825094481</v>
      </c>
      <c r="I61">
        <v>0.314768369654041</v>
      </c>
      <c r="J61">
        <v>16.3721498659784</v>
      </c>
      <c r="K61">
        <v>3.08483704991666</v>
      </c>
    </row>
    <row r="62" spans="1:11">
      <c r="A62">
        <v>60</v>
      </c>
      <c r="B62">
        <v>5.30689958712512</v>
      </c>
      <c r="C62">
        <v>441.309763368841</v>
      </c>
      <c r="D62">
        <v>0.46913872091478</v>
      </c>
      <c r="E62">
        <v>54.8108419884149</v>
      </c>
      <c r="F62">
        <v>81.1966375136846</v>
      </c>
      <c r="G62">
        <v>7440.61512770356</v>
      </c>
      <c r="H62">
        <v>0.387189494070003</v>
      </c>
      <c r="I62">
        <v>0.314522501856567</v>
      </c>
      <c r="J62">
        <v>16.3606593459911</v>
      </c>
      <c r="K62">
        <v>3.08483704991666</v>
      </c>
    </row>
    <row r="63" spans="1:11">
      <c r="A63">
        <v>61</v>
      </c>
      <c r="B63">
        <v>5.40106790316116</v>
      </c>
      <c r="C63">
        <v>445.889376047307</v>
      </c>
      <c r="D63">
        <v>0.467235466852036</v>
      </c>
      <c r="E63">
        <v>55.1490660544915</v>
      </c>
      <c r="F63">
        <v>80.398146164385</v>
      </c>
      <c r="G63">
        <v>7357.04957592371</v>
      </c>
      <c r="H63">
        <v>0.389024754187874</v>
      </c>
      <c r="I63">
        <v>0.316010152206507</v>
      </c>
      <c r="J63">
        <v>16.4185742442271</v>
      </c>
      <c r="K63">
        <v>3.08483704991666</v>
      </c>
    </row>
    <row r="64" spans="1:11">
      <c r="A64">
        <v>62</v>
      </c>
      <c r="B64">
        <v>5.40757739374818</v>
      </c>
      <c r="C64">
        <v>444.962899630125</v>
      </c>
      <c r="D64">
        <v>0.467158279136033</v>
      </c>
      <c r="E64">
        <v>55.0954834487413</v>
      </c>
      <c r="F64">
        <v>80.5581116554847</v>
      </c>
      <c r="G64">
        <v>7374.17156643943</v>
      </c>
      <c r="H64">
        <v>0.388526244162464</v>
      </c>
      <c r="I64">
        <v>0.315606037039468</v>
      </c>
      <c r="J64">
        <v>16.3966798370591</v>
      </c>
      <c r="K64">
        <v>3.08483704991666</v>
      </c>
    </row>
    <row r="65" spans="1:11">
      <c r="A65">
        <v>63</v>
      </c>
      <c r="B65">
        <v>5.50014873838419</v>
      </c>
      <c r="C65">
        <v>453.371388313462</v>
      </c>
      <c r="D65">
        <v>0.46535452692481</v>
      </c>
      <c r="E65">
        <v>55.6935862961364</v>
      </c>
      <c r="F65">
        <v>79.0315113335547</v>
      </c>
      <c r="G65">
        <v>7181.4127306416</v>
      </c>
      <c r="H65">
        <v>0.392446476093401</v>
      </c>
      <c r="I65">
        <v>0.318783825698831</v>
      </c>
      <c r="J65">
        <v>16.5183309361441</v>
      </c>
      <c r="K65">
        <v>3.08483704991666</v>
      </c>
    </row>
    <row r="66" spans="1:11">
      <c r="A66">
        <v>64</v>
      </c>
      <c r="B66">
        <v>5.53899702169273</v>
      </c>
      <c r="C66">
        <v>458.535882418013</v>
      </c>
      <c r="D66">
        <v>0.462822303178669</v>
      </c>
      <c r="E66">
        <v>56.0598034801158</v>
      </c>
      <c r="F66">
        <v>78.1263428542153</v>
      </c>
      <c r="G66">
        <v>7053.09581527606</v>
      </c>
      <c r="H66">
        <v>0.395531716016994</v>
      </c>
      <c r="I66">
        <v>0.321284898485461</v>
      </c>
      <c r="J66">
        <v>16.5838836092246</v>
      </c>
      <c r="K66">
        <v>3.08483704991666</v>
      </c>
    </row>
    <row r="67" spans="1:11">
      <c r="A67">
        <v>65</v>
      </c>
      <c r="B67">
        <v>5.5419561821089</v>
      </c>
      <c r="C67">
        <v>457.465336643533</v>
      </c>
      <c r="D67">
        <v>0.462736295650718</v>
      </c>
      <c r="E67">
        <v>55.9961897262382</v>
      </c>
      <c r="F67">
        <v>78.310952911821</v>
      </c>
      <c r="G67">
        <v>7072.87458148257</v>
      </c>
      <c r="H67">
        <v>0.394975333912066</v>
      </c>
      <c r="I67">
        <v>0.320833855675287</v>
      </c>
      <c r="J67">
        <v>16.5607071257831</v>
      </c>
      <c r="K67">
        <v>3.08483704991666</v>
      </c>
    </row>
    <row r="68" spans="1:11">
      <c r="A68">
        <v>66</v>
      </c>
      <c r="B68">
        <v>5.59411834735664</v>
      </c>
      <c r="C68">
        <v>463.92282759022</v>
      </c>
      <c r="D68">
        <v>0.460893295727048</v>
      </c>
      <c r="E68">
        <v>56.4377549230131</v>
      </c>
      <c r="F68">
        <v>77.2438181139113</v>
      </c>
      <c r="G68">
        <v>6939.94297084219</v>
      </c>
      <c r="H68">
        <v>0.398652726113268</v>
      </c>
      <c r="I68">
        <v>0.323815037931819</v>
      </c>
      <c r="J68">
        <v>16.6523964523967</v>
      </c>
      <c r="K68">
        <v>3.08483704991666</v>
      </c>
    </row>
    <row r="69" spans="1:11">
      <c r="A69">
        <v>67</v>
      </c>
      <c r="B69">
        <v>5.59734957270435</v>
      </c>
      <c r="C69">
        <v>462.985703107309</v>
      </c>
      <c r="D69">
        <v>0.460988248298304</v>
      </c>
      <c r="E69">
        <v>56.3831256703022</v>
      </c>
      <c r="F69">
        <v>77.4002198057604</v>
      </c>
      <c r="G69">
        <v>6959.10531801494</v>
      </c>
      <c r="H69">
        <v>0.398083990439316</v>
      </c>
      <c r="I69">
        <v>0.323353977291354</v>
      </c>
      <c r="J69">
        <v>16.6330982297344</v>
      </c>
      <c r="K69">
        <v>3.08483704991666</v>
      </c>
    </row>
    <row r="70" spans="1:11">
      <c r="A70">
        <v>68</v>
      </c>
      <c r="B70">
        <v>5.6946381454227</v>
      </c>
      <c r="C70">
        <v>472.868372830607</v>
      </c>
      <c r="D70">
        <v>0.460279549512988</v>
      </c>
      <c r="E70">
        <v>57.0613637986413</v>
      </c>
      <c r="F70">
        <v>75.7817141117538</v>
      </c>
      <c r="G70">
        <v>6791.69830623794</v>
      </c>
      <c r="H70">
        <v>0.403081008354491</v>
      </c>
      <c r="I70">
        <v>0.327405107296211</v>
      </c>
      <c r="J70">
        <v>16.7756410827993</v>
      </c>
      <c r="K70">
        <v>3.08483704991666</v>
      </c>
    </row>
    <row r="71" spans="1:11">
      <c r="A71">
        <v>69</v>
      </c>
      <c r="B71">
        <v>5.82924734848307</v>
      </c>
      <c r="C71">
        <v>484.421848339855</v>
      </c>
      <c r="D71">
        <v>0.46022980251451</v>
      </c>
      <c r="E71">
        <v>57.8672350044649</v>
      </c>
      <c r="F71">
        <v>73.9733434123262</v>
      </c>
      <c r="G71">
        <v>6621.07181098369</v>
      </c>
      <c r="H71">
        <v>0.408331179649029</v>
      </c>
      <c r="I71">
        <v>0.331661665036191</v>
      </c>
      <c r="J71">
        <v>16.9358058154277</v>
      </c>
      <c r="K71">
        <v>3.08483704991666</v>
      </c>
    </row>
    <row r="72" spans="1:11">
      <c r="A72">
        <v>70</v>
      </c>
      <c r="B72">
        <v>5.97804658511881</v>
      </c>
      <c r="C72">
        <v>497.808230489052</v>
      </c>
      <c r="D72">
        <v>0.460329327750467</v>
      </c>
      <c r="E72">
        <v>58.7901094706619</v>
      </c>
      <c r="F72">
        <v>71.9831548839662</v>
      </c>
      <c r="G72">
        <v>6438.69638712835</v>
      </c>
      <c r="H72">
        <v>0.414293861183643</v>
      </c>
      <c r="I72">
        <v>0.336496108057184</v>
      </c>
      <c r="J72">
        <v>17.1244968576934</v>
      </c>
      <c r="K72">
        <v>3.08483704991666</v>
      </c>
    </row>
    <row r="73" spans="1:11">
      <c r="A73">
        <v>71</v>
      </c>
      <c r="B73">
        <v>6.06311578538166</v>
      </c>
      <c r="C73">
        <v>504.124018589941</v>
      </c>
      <c r="D73">
        <v>0.460746509557856</v>
      </c>
      <c r="E73">
        <v>59.2441300665198</v>
      </c>
      <c r="F73">
        <v>71.0810084477883</v>
      </c>
      <c r="G73">
        <v>6355.0352860975</v>
      </c>
      <c r="H73">
        <v>0.416302119052609</v>
      </c>
      <c r="I73">
        <v>0.338124354784991</v>
      </c>
      <c r="J73">
        <v>17.2077724065916</v>
      </c>
      <c r="K73">
        <v>3.08483704991666</v>
      </c>
    </row>
    <row r="74" spans="1:11">
      <c r="A74">
        <v>72</v>
      </c>
      <c r="B74">
        <v>6.06157404798437</v>
      </c>
      <c r="C74">
        <v>503.819545316702</v>
      </c>
      <c r="D74">
        <v>0.460743173588458</v>
      </c>
      <c r="E74">
        <v>59.2237741068692</v>
      </c>
      <c r="F74">
        <v>71.1239015756747</v>
      </c>
      <c r="G74">
        <v>6361.11548897687</v>
      </c>
      <c r="H74">
        <v>0.416387328614126</v>
      </c>
      <c r="I74">
        <v>0.338193461171044</v>
      </c>
      <c r="J74">
        <v>17.2005527011321</v>
      </c>
      <c r="K74">
        <v>3.08483704991666</v>
      </c>
    </row>
    <row r="75" spans="1:11">
      <c r="A75">
        <v>73</v>
      </c>
      <c r="B75">
        <v>6.28536432532974</v>
      </c>
      <c r="C75">
        <v>522.488614139866</v>
      </c>
      <c r="D75">
        <v>0.461308629215562</v>
      </c>
      <c r="E75">
        <v>60.521413399135</v>
      </c>
      <c r="F75">
        <v>68.5818669522667</v>
      </c>
      <c r="G75">
        <v>6132.83445774765</v>
      </c>
      <c r="H75">
        <v>0.423348894927088</v>
      </c>
      <c r="I75">
        <v>0.343838066095812</v>
      </c>
      <c r="J75">
        <v>17.4570327100688</v>
      </c>
      <c r="K75">
        <v>3.08483704991666</v>
      </c>
    </row>
    <row r="76" spans="1:11">
      <c r="A76">
        <v>74</v>
      </c>
      <c r="B76">
        <v>6.41753832350707</v>
      </c>
      <c r="C76">
        <v>533.03665897525</v>
      </c>
      <c r="D76">
        <v>0.461373375915051</v>
      </c>
      <c r="E76">
        <v>61.2408126777143</v>
      </c>
      <c r="F76">
        <v>67.2247883130826</v>
      </c>
      <c r="G76">
        <v>6020.62247302165</v>
      </c>
      <c r="H76">
        <v>0.426938499617508</v>
      </c>
      <c r="I76">
        <v>0.346748822255073</v>
      </c>
      <c r="J76">
        <v>17.610520212408</v>
      </c>
      <c r="K76">
        <v>3.08483704991666</v>
      </c>
    </row>
    <row r="77" spans="1:11">
      <c r="A77">
        <v>75</v>
      </c>
      <c r="B77">
        <v>6.52048127310783</v>
      </c>
      <c r="C77">
        <v>541.079271683967</v>
      </c>
      <c r="D77">
        <v>0.461522938313824</v>
      </c>
      <c r="E77">
        <v>61.8089083102805</v>
      </c>
      <c r="F77">
        <v>66.225499443059</v>
      </c>
      <c r="G77">
        <v>5928.17726012786</v>
      </c>
      <c r="H77">
        <v>0.428949547485895</v>
      </c>
      <c r="I77">
        <v>0.34837946695964</v>
      </c>
      <c r="J77">
        <v>17.7183440401824</v>
      </c>
      <c r="K77">
        <v>3.08483704991666</v>
      </c>
    </row>
    <row r="78" spans="1:11">
      <c r="A78">
        <v>76</v>
      </c>
      <c r="B78">
        <v>6.55330054421129</v>
      </c>
      <c r="C78">
        <v>543.917287697297</v>
      </c>
      <c r="D78">
        <v>0.4621662697889</v>
      </c>
      <c r="E78">
        <v>61.9940116786787</v>
      </c>
      <c r="F78">
        <v>65.8814248576488</v>
      </c>
      <c r="G78">
        <v>5906.76176337662</v>
      </c>
      <c r="H78">
        <v>0.429500348208326</v>
      </c>
      <c r="I78">
        <v>0.348826120788134</v>
      </c>
      <c r="J78">
        <v>17.7670393818335</v>
      </c>
      <c r="K78">
        <v>3.08483704991666</v>
      </c>
    </row>
    <row r="79" spans="1:11">
      <c r="A79">
        <v>77</v>
      </c>
      <c r="B79">
        <v>6.76587311958953</v>
      </c>
      <c r="C79">
        <v>561.915036042977</v>
      </c>
      <c r="D79">
        <v>0.461337997896022</v>
      </c>
      <c r="E79">
        <v>63.2377633429791</v>
      </c>
      <c r="F79">
        <v>63.7679330917626</v>
      </c>
      <c r="G79">
        <v>5704.61976388567</v>
      </c>
      <c r="H79">
        <v>0.437147581703493</v>
      </c>
      <c r="I79">
        <v>0.355027219860043</v>
      </c>
      <c r="J79">
        <v>17.9827554019675</v>
      </c>
      <c r="K79">
        <v>3.08483704991666</v>
      </c>
    </row>
    <row r="80" spans="1:11">
      <c r="A80">
        <v>78</v>
      </c>
      <c r="B80">
        <v>6.8708409907413</v>
      </c>
      <c r="C80">
        <v>570.099312641631</v>
      </c>
      <c r="D80">
        <v>0.46005708868058</v>
      </c>
      <c r="E80">
        <v>63.794367284023</v>
      </c>
      <c r="F80">
        <v>62.8496815146135</v>
      </c>
      <c r="G80">
        <v>5623.39102804887</v>
      </c>
      <c r="H80">
        <v>0.440790874607852</v>
      </c>
      <c r="I80">
        <v>0.357981791435452</v>
      </c>
      <c r="J80">
        <v>18.085552790709</v>
      </c>
      <c r="K80">
        <v>3.08483704991666</v>
      </c>
    </row>
    <row r="81" spans="1:11">
      <c r="A81">
        <v>79</v>
      </c>
      <c r="B81">
        <v>6.95090875173471</v>
      </c>
      <c r="C81">
        <v>574.428823290642</v>
      </c>
      <c r="D81">
        <v>0.460255478306345</v>
      </c>
      <c r="E81">
        <v>64.1130011983015</v>
      </c>
      <c r="F81">
        <v>62.3757629980346</v>
      </c>
      <c r="G81">
        <v>5587.39358886394</v>
      </c>
      <c r="H81">
        <v>0.442180461076761</v>
      </c>
      <c r="I81">
        <v>0.35910866600202</v>
      </c>
      <c r="J81">
        <v>18.1277223826639</v>
      </c>
      <c r="K81">
        <v>3.08483704991666</v>
      </c>
    </row>
    <row r="82" spans="1:11">
      <c r="A82">
        <v>80</v>
      </c>
      <c r="B82">
        <v>6.95970146267487</v>
      </c>
      <c r="C82">
        <v>573.741931892332</v>
      </c>
      <c r="D82">
        <v>0.45985124212489</v>
      </c>
      <c r="E82">
        <v>64.0831853736905</v>
      </c>
      <c r="F82">
        <v>62.4556199130291</v>
      </c>
      <c r="G82">
        <v>5590.09538490324</v>
      </c>
      <c r="H82">
        <v>0.441674152678429</v>
      </c>
      <c r="I82">
        <v>0.358698051615837</v>
      </c>
      <c r="J82">
        <v>18.1110485476712</v>
      </c>
      <c r="K82">
        <v>3.08483704991666</v>
      </c>
    </row>
    <row r="83" spans="1:11">
      <c r="A83">
        <v>81</v>
      </c>
      <c r="B83">
        <v>6.96458285985165</v>
      </c>
      <c r="C83">
        <v>577.010777005809</v>
      </c>
      <c r="D83">
        <v>0.460763847509659</v>
      </c>
      <c r="E83">
        <v>64.2831149814533</v>
      </c>
      <c r="F83">
        <v>62.0854908446588</v>
      </c>
      <c r="G83">
        <v>5558.82954002728</v>
      </c>
      <c r="H83">
        <v>0.443396402819153</v>
      </c>
      <c r="I83">
        <v>0.360094715679163</v>
      </c>
      <c r="J83">
        <v>18.1606338119337</v>
      </c>
      <c r="K83">
        <v>3.08483704991666</v>
      </c>
    </row>
    <row r="84" spans="1:11">
      <c r="A84">
        <v>82</v>
      </c>
      <c r="B84">
        <v>6.95277175140645</v>
      </c>
      <c r="C84">
        <v>577.196814631249</v>
      </c>
      <c r="D84">
        <v>0.461146899780894</v>
      </c>
      <c r="E84">
        <v>64.2852069072713</v>
      </c>
      <c r="F84">
        <v>62.0658988751769</v>
      </c>
      <c r="G84">
        <v>5561.11959294302</v>
      </c>
      <c r="H84">
        <v>0.44353147678002</v>
      </c>
      <c r="I84">
        <v>0.360204275230357</v>
      </c>
      <c r="J84">
        <v>18.1698416066247</v>
      </c>
      <c r="K84">
        <v>3.08483704991666</v>
      </c>
    </row>
    <row r="85" spans="1:11">
      <c r="A85">
        <v>83</v>
      </c>
      <c r="B85">
        <v>7.03495231831775</v>
      </c>
      <c r="C85">
        <v>583.381884535668</v>
      </c>
      <c r="D85">
        <v>0.461194706734686</v>
      </c>
      <c r="E85">
        <v>64.728340576491</v>
      </c>
      <c r="F85">
        <v>61.3976262074563</v>
      </c>
      <c r="G85">
        <v>5494.94249998436</v>
      </c>
      <c r="H85">
        <v>0.445834960570702</v>
      </c>
      <c r="I85">
        <v>0.362072233991587</v>
      </c>
      <c r="J85">
        <v>18.2319298182584</v>
      </c>
      <c r="K85">
        <v>3.08483704991666</v>
      </c>
    </row>
    <row r="86" spans="1:11">
      <c r="A86">
        <v>84</v>
      </c>
      <c r="B86">
        <v>7.02372595449111</v>
      </c>
      <c r="C86">
        <v>583.125621651561</v>
      </c>
      <c r="D86">
        <v>0.460812219421583</v>
      </c>
      <c r="E86">
        <v>64.7067738488952</v>
      </c>
      <c r="F86">
        <v>61.4274477946693</v>
      </c>
      <c r="G86">
        <v>5496.87047351594</v>
      </c>
      <c r="H86">
        <v>0.44600826412474</v>
      </c>
      <c r="I86">
        <v>0.362212790087604</v>
      </c>
      <c r="J86">
        <v>18.2290741759839</v>
      </c>
      <c r="K86">
        <v>3.08483704991666</v>
      </c>
    </row>
    <row r="87" spans="1:11">
      <c r="A87">
        <v>85</v>
      </c>
      <c r="B87">
        <v>7.20367282802227</v>
      </c>
      <c r="C87">
        <v>597.938300883214</v>
      </c>
      <c r="D87">
        <v>0.462813911641437</v>
      </c>
      <c r="E87">
        <v>65.7117747511926</v>
      </c>
      <c r="F87">
        <v>59.9221122527373</v>
      </c>
      <c r="G87">
        <v>5382.01557920423</v>
      </c>
      <c r="H87">
        <v>0.451100524843858</v>
      </c>
      <c r="I87">
        <v>0.366342406506116</v>
      </c>
      <c r="J87">
        <v>18.4077011915241</v>
      </c>
      <c r="K87">
        <v>3.08483704991666</v>
      </c>
    </row>
    <row r="88" spans="1:11">
      <c r="A88">
        <v>86</v>
      </c>
      <c r="B88">
        <v>7.34267962855802</v>
      </c>
      <c r="C88">
        <v>607.941378760492</v>
      </c>
      <c r="D88">
        <v>0.462804518250402</v>
      </c>
      <c r="E88">
        <v>66.4137712950466</v>
      </c>
      <c r="F88">
        <v>58.9358675588754</v>
      </c>
      <c r="G88">
        <v>5295.43708349952</v>
      </c>
      <c r="H88">
        <v>0.454365310225757</v>
      </c>
      <c r="I88">
        <v>0.368990081130181</v>
      </c>
      <c r="J88">
        <v>18.5171808932753</v>
      </c>
      <c r="K88">
        <v>3.08483704991666</v>
      </c>
    </row>
    <row r="89" spans="1:11">
      <c r="A89">
        <v>87</v>
      </c>
      <c r="B89">
        <v>7.38993265627129</v>
      </c>
      <c r="C89">
        <v>611.258688577685</v>
      </c>
      <c r="D89">
        <v>0.462133140108355</v>
      </c>
      <c r="E89">
        <v>66.643341390471</v>
      </c>
      <c r="F89">
        <v>58.6349501437511</v>
      </c>
      <c r="G89">
        <v>5270.85570338629</v>
      </c>
      <c r="H89">
        <v>0.45572805867638</v>
      </c>
      <c r="I89">
        <v>0.370095287575816</v>
      </c>
      <c r="J89">
        <v>18.5533922772751</v>
      </c>
      <c r="K89">
        <v>3.08483704991666</v>
      </c>
    </row>
    <row r="90" spans="1:11">
      <c r="A90">
        <v>88</v>
      </c>
      <c r="B90">
        <v>7.40209399733984</v>
      </c>
      <c r="C90">
        <v>611.116729836291</v>
      </c>
      <c r="D90">
        <v>0.461915896639898</v>
      </c>
      <c r="E90">
        <v>66.6447240419108</v>
      </c>
      <c r="F90">
        <v>58.6521213150197</v>
      </c>
      <c r="G90">
        <v>5271.4734993483</v>
      </c>
      <c r="H90">
        <v>0.455673930945339</v>
      </c>
      <c r="I90">
        <v>0.370051384080505</v>
      </c>
      <c r="J90">
        <v>18.5451024523732</v>
      </c>
      <c r="K90">
        <v>3.08483704991666</v>
      </c>
    </row>
    <row r="91" spans="1:11">
      <c r="A91">
        <v>89</v>
      </c>
      <c r="B91">
        <v>7.59521447390348</v>
      </c>
      <c r="C91">
        <v>627.394787484879</v>
      </c>
      <c r="D91">
        <v>0.462744521457327</v>
      </c>
      <c r="E91">
        <v>67.7604005966045</v>
      </c>
      <c r="F91">
        <v>57.1143533901811</v>
      </c>
      <c r="G91">
        <v>5132.65854475467</v>
      </c>
      <c r="H91">
        <v>0.461144345005448</v>
      </c>
      <c r="I91">
        <v>0.374487839118986</v>
      </c>
      <c r="J91">
        <v>18.7260436853529</v>
      </c>
      <c r="K91">
        <v>3.08483704991666</v>
      </c>
    </row>
    <row r="92" spans="1:11">
      <c r="A92">
        <v>90</v>
      </c>
      <c r="B92">
        <v>7.77848880800484</v>
      </c>
      <c r="C92">
        <v>643.091006739675</v>
      </c>
      <c r="D92">
        <v>0.462608935921444</v>
      </c>
      <c r="E92">
        <v>68.8330328736376</v>
      </c>
      <c r="F92">
        <v>55.7184218522371</v>
      </c>
      <c r="G92">
        <v>5000.55893725618</v>
      </c>
      <c r="H92">
        <v>0.466733298420003</v>
      </c>
      <c r="I92">
        <v>0.379020546827485</v>
      </c>
      <c r="J92">
        <v>18.8936271223884</v>
      </c>
      <c r="K92">
        <v>3.08483704991666</v>
      </c>
    </row>
    <row r="93" spans="1:11">
      <c r="A93">
        <v>91</v>
      </c>
      <c r="B93">
        <v>7.94595747670496</v>
      </c>
      <c r="C93">
        <v>657.656392147552</v>
      </c>
      <c r="D93">
        <v>0.462224831281406</v>
      </c>
      <c r="E93">
        <v>69.8245775226927</v>
      </c>
      <c r="F93">
        <v>54.4826582620919</v>
      </c>
      <c r="G93">
        <v>4881.6851308864</v>
      </c>
      <c r="H93">
        <v>0.472247705662978</v>
      </c>
      <c r="I93">
        <v>0.383492901001366</v>
      </c>
      <c r="J93">
        <v>19.0422785977976</v>
      </c>
      <c r="K93">
        <v>3.08483704991666</v>
      </c>
    </row>
    <row r="94" spans="1:11">
      <c r="A94">
        <v>92</v>
      </c>
      <c r="B94">
        <v>8.02950023934664</v>
      </c>
      <c r="C94">
        <v>664.458466359121</v>
      </c>
      <c r="D94">
        <v>0.462012871456766</v>
      </c>
      <c r="E94">
        <v>70.2896477747167</v>
      </c>
      <c r="F94">
        <v>53.924237494288</v>
      </c>
      <c r="G94">
        <v>4832.18413799166</v>
      </c>
      <c r="H94">
        <v>0.474723836705138</v>
      </c>
      <c r="I94">
        <v>0.385501173347991</v>
      </c>
      <c r="J94">
        <v>19.1115069394522</v>
      </c>
      <c r="K94">
        <v>3.08483704991666</v>
      </c>
    </row>
    <row r="95" spans="1:11">
      <c r="A95">
        <v>93</v>
      </c>
      <c r="B95">
        <v>8.04266260236671</v>
      </c>
      <c r="C95">
        <v>665.217987844974</v>
      </c>
      <c r="D95">
        <v>0.462020651199505</v>
      </c>
      <c r="E95">
        <v>70.3475594031867</v>
      </c>
      <c r="F95">
        <v>53.8625349570051</v>
      </c>
      <c r="G95">
        <v>4826.31507602421</v>
      </c>
      <c r="H95">
        <v>0.474584074037101</v>
      </c>
      <c r="I95">
        <v>0.385387819829883</v>
      </c>
      <c r="J95">
        <v>19.1196557743973</v>
      </c>
      <c r="K95">
        <v>3.08483704991666</v>
      </c>
    </row>
    <row r="96" spans="1:11">
      <c r="A96">
        <v>94</v>
      </c>
      <c r="B96">
        <v>8.1679388263809</v>
      </c>
      <c r="C96">
        <v>676.872470808031</v>
      </c>
      <c r="D96">
        <v>0.461559796195366</v>
      </c>
      <c r="E96">
        <v>71.1405107768483</v>
      </c>
      <c r="F96">
        <v>52.9343240490493</v>
      </c>
      <c r="G96">
        <v>4734.38116037162</v>
      </c>
      <c r="H96">
        <v>0.480197596902817</v>
      </c>
      <c r="I96">
        <v>0.389940699869804</v>
      </c>
      <c r="J96">
        <v>19.2230529852451</v>
      </c>
      <c r="K96">
        <v>3.08483704991666</v>
      </c>
    </row>
    <row r="97" spans="1:11">
      <c r="A97">
        <v>95</v>
      </c>
      <c r="B97">
        <v>8.38215497027357</v>
      </c>
      <c r="C97">
        <v>694.485026178149</v>
      </c>
      <c r="D97">
        <v>0.46282364654928</v>
      </c>
      <c r="E97">
        <v>72.3197226463644</v>
      </c>
      <c r="F97">
        <v>51.5961433500608</v>
      </c>
      <c r="G97">
        <v>4630.21517453761</v>
      </c>
      <c r="H97">
        <v>0.485411527158884</v>
      </c>
      <c r="I97">
        <v>0.394169640671434</v>
      </c>
      <c r="J97">
        <v>19.4111107068185</v>
      </c>
      <c r="K97">
        <v>3.08483704991666</v>
      </c>
    </row>
    <row r="98" spans="1:11">
      <c r="A98">
        <v>96</v>
      </c>
      <c r="B98">
        <v>8.59934358261994</v>
      </c>
      <c r="C98">
        <v>712.625723773886</v>
      </c>
      <c r="D98">
        <v>0.463075057050541</v>
      </c>
      <c r="E98">
        <v>73.5568563789977</v>
      </c>
      <c r="F98">
        <v>50.2841795838767</v>
      </c>
      <c r="G98">
        <v>4512.33109731893</v>
      </c>
      <c r="H98">
        <v>0.491752299406219</v>
      </c>
      <c r="I98">
        <v>0.399312594642008</v>
      </c>
      <c r="J98">
        <v>19.5781918892003</v>
      </c>
      <c r="K98">
        <v>3.08483704991666</v>
      </c>
    </row>
    <row r="99" spans="1:11">
      <c r="A99">
        <v>97</v>
      </c>
      <c r="B99">
        <v>8.69662290098111</v>
      </c>
      <c r="C99">
        <v>718.32517235155</v>
      </c>
      <c r="D99">
        <v>0.462624474335641</v>
      </c>
      <c r="E99">
        <v>73.9597079093847</v>
      </c>
      <c r="F99">
        <v>49.898520079561</v>
      </c>
      <c r="G99">
        <v>4482.98052834089</v>
      </c>
      <c r="H99">
        <v>0.494064970474477</v>
      </c>
      <c r="I99">
        <v>0.401188449548267</v>
      </c>
      <c r="J99">
        <v>19.6206018734308</v>
      </c>
      <c r="K99">
        <v>3.08483704991666</v>
      </c>
    </row>
    <row r="100" spans="1:11">
      <c r="A100">
        <v>98</v>
      </c>
      <c r="B100">
        <v>8.70914407785765</v>
      </c>
      <c r="C100">
        <v>718.148955762578</v>
      </c>
      <c r="D100">
        <v>0.462975835680699</v>
      </c>
      <c r="E100">
        <v>73.958158812639</v>
      </c>
      <c r="F100">
        <v>49.9115888795665</v>
      </c>
      <c r="G100">
        <v>4488.98323767186</v>
      </c>
      <c r="H100">
        <v>0.493786430538447</v>
      </c>
      <c r="I100">
        <v>0.400962527390931</v>
      </c>
      <c r="J100">
        <v>19.6154337777211</v>
      </c>
      <c r="K100">
        <v>3.08483704991666</v>
      </c>
    </row>
    <row r="101" spans="1:11">
      <c r="A101">
        <v>99</v>
      </c>
      <c r="B101">
        <v>8.77529631873218</v>
      </c>
      <c r="C101">
        <v>725.706285654322</v>
      </c>
      <c r="D101">
        <v>0.463616168411749</v>
      </c>
      <c r="E101">
        <v>74.4561688722552</v>
      </c>
      <c r="F101">
        <v>49.3948633147383</v>
      </c>
      <c r="G101">
        <v>4441.93371758933</v>
      </c>
      <c r="H101">
        <v>0.496353302083762</v>
      </c>
      <c r="I101">
        <v>0.403044513928093</v>
      </c>
      <c r="J101">
        <v>19.6906941031201</v>
      </c>
      <c r="K101">
        <v>3.08483704991666</v>
      </c>
    </row>
    <row r="102" spans="1:11">
      <c r="A102">
        <v>100</v>
      </c>
      <c r="B102">
        <v>8.86874024234315</v>
      </c>
      <c r="C102">
        <v>731.435874750913</v>
      </c>
      <c r="D102">
        <v>0.463341037331643</v>
      </c>
      <c r="E102">
        <v>74.8624949293201</v>
      </c>
      <c r="F102">
        <v>49.0119975340841</v>
      </c>
      <c r="G102">
        <v>4406.78123423122</v>
      </c>
      <c r="H102">
        <v>0.498079270597593</v>
      </c>
      <c r="I102">
        <v>0.40444448359594</v>
      </c>
      <c r="J102">
        <v>19.7370555168633</v>
      </c>
      <c r="K102">
        <v>3.08483704991666</v>
      </c>
    </row>
    <row r="103" spans="1:11">
      <c r="A103">
        <v>101</v>
      </c>
      <c r="B103">
        <v>8.8649010942342</v>
      </c>
      <c r="C103">
        <v>731.286222484955</v>
      </c>
      <c r="D103">
        <v>0.463509839945982</v>
      </c>
      <c r="E103">
        <v>74.8412091784137</v>
      </c>
      <c r="F103">
        <v>49.0259878452652</v>
      </c>
      <c r="G103">
        <v>4414.2099439739</v>
      </c>
      <c r="H103">
        <v>0.498202260184198</v>
      </c>
      <c r="I103">
        <v>0.404544271147284</v>
      </c>
      <c r="J103">
        <v>19.7402984429156</v>
      </c>
      <c r="K103">
        <v>3.08483704991666</v>
      </c>
    </row>
    <row r="104" spans="1:11">
      <c r="A104">
        <v>102</v>
      </c>
      <c r="B104">
        <v>8.93633375529198</v>
      </c>
      <c r="C104">
        <v>733.241170476935</v>
      </c>
      <c r="D104">
        <v>0.463250340713782</v>
      </c>
      <c r="E104">
        <v>75.0139743971321</v>
      </c>
      <c r="F104">
        <v>48.8640022272855</v>
      </c>
      <c r="G104">
        <v>4392.17445715436</v>
      </c>
      <c r="H104">
        <v>0.498437379791695</v>
      </c>
      <c r="I104">
        <v>0.404734940980335</v>
      </c>
      <c r="J104">
        <v>19.7406235359368</v>
      </c>
      <c r="K104">
        <v>3.08483704991666</v>
      </c>
    </row>
    <row r="105" spans="1:11">
      <c r="A105">
        <v>103</v>
      </c>
      <c r="B105">
        <v>8.9483068541099</v>
      </c>
      <c r="C105">
        <v>733.15320533448</v>
      </c>
      <c r="D105">
        <v>0.46321154638203</v>
      </c>
      <c r="E105">
        <v>75.0164105966796</v>
      </c>
      <c r="F105">
        <v>48.861344280386</v>
      </c>
      <c r="G105">
        <v>4392.77185915885</v>
      </c>
      <c r="H105">
        <v>0.498306990719757</v>
      </c>
      <c r="I105">
        <v>0.404629179635248</v>
      </c>
      <c r="J105">
        <v>19.7362391723904</v>
      </c>
      <c r="K105">
        <v>3.08483704991666</v>
      </c>
    </row>
    <row r="106" spans="1:11">
      <c r="A106">
        <v>104</v>
      </c>
      <c r="B106">
        <v>9.07412361700443</v>
      </c>
      <c r="C106">
        <v>744.000102934834</v>
      </c>
      <c r="D106">
        <v>0.463057178555243</v>
      </c>
      <c r="E106">
        <v>75.7408556149557</v>
      </c>
      <c r="F106">
        <v>48.1587918675279</v>
      </c>
      <c r="G106">
        <v>4323.37315392055</v>
      </c>
      <c r="H106">
        <v>0.501953183359572</v>
      </c>
      <c r="I106">
        <v>0.407586668738981</v>
      </c>
      <c r="J106">
        <v>19.8374762898804</v>
      </c>
      <c r="K106">
        <v>3.08483704991666</v>
      </c>
    </row>
    <row r="107" spans="1:11">
      <c r="A107">
        <v>105</v>
      </c>
      <c r="B107">
        <v>9.22052658517734</v>
      </c>
      <c r="C107">
        <v>757.397171504421</v>
      </c>
      <c r="D107">
        <v>0.461905845020286</v>
      </c>
      <c r="E107">
        <v>76.6594624175061</v>
      </c>
      <c r="F107">
        <v>47.2885477740172</v>
      </c>
      <c r="G107">
        <v>4230.18399170825</v>
      </c>
      <c r="H107">
        <v>0.506860551742766</v>
      </c>
      <c r="I107">
        <v>0.411567191902713</v>
      </c>
      <c r="J107">
        <v>19.947117311712</v>
      </c>
      <c r="K107">
        <v>3.08483704991666</v>
      </c>
    </row>
    <row r="108" spans="1:11">
      <c r="A108">
        <v>106</v>
      </c>
      <c r="B108">
        <v>9.30427208494899</v>
      </c>
      <c r="C108">
        <v>765.844422749516</v>
      </c>
      <c r="D108">
        <v>0.462014105151404</v>
      </c>
      <c r="E108">
        <v>77.2161369511728</v>
      </c>
      <c r="F108">
        <v>46.7671192825135</v>
      </c>
      <c r="G108">
        <v>4183.69819012965</v>
      </c>
      <c r="H108">
        <v>0.510147302210019</v>
      </c>
      <c r="I108">
        <v>0.414233228225864</v>
      </c>
      <c r="J108">
        <v>20.02253386587</v>
      </c>
      <c r="K108">
        <v>3.08483704991666</v>
      </c>
    </row>
    <row r="109" spans="1:11">
      <c r="A109">
        <v>107</v>
      </c>
      <c r="B109">
        <v>9.33191738847214</v>
      </c>
      <c r="C109">
        <v>768.500692344229</v>
      </c>
      <c r="D109">
        <v>0.462525623179444</v>
      </c>
      <c r="E109">
        <v>77.3931253604881</v>
      </c>
      <c r="F109">
        <v>46.5996612644553</v>
      </c>
      <c r="G109">
        <v>4171.62695563694</v>
      </c>
      <c r="H109">
        <v>0.510933918783388</v>
      </c>
      <c r="I109">
        <v>0.414871294416146</v>
      </c>
      <c r="J109">
        <v>20.0464089250024</v>
      </c>
      <c r="K109">
        <v>3.08483704991666</v>
      </c>
    </row>
    <row r="110" spans="1:11">
      <c r="A110">
        <v>108</v>
      </c>
      <c r="B110">
        <v>9.32808645944957</v>
      </c>
      <c r="C110">
        <v>768.796498208571</v>
      </c>
      <c r="D110">
        <v>0.46227453212204</v>
      </c>
      <c r="E110">
        <v>77.4082783491943</v>
      </c>
      <c r="F110">
        <v>46.5830583660389</v>
      </c>
      <c r="G110">
        <v>4167.67740614935</v>
      </c>
      <c r="H110">
        <v>0.511176598058372</v>
      </c>
      <c r="I110">
        <v>0.415068142751762</v>
      </c>
      <c r="J110">
        <v>20.0505252531615</v>
      </c>
      <c r="K110">
        <v>3.08483704991666</v>
      </c>
    </row>
    <row r="111" spans="1:11">
      <c r="A111">
        <v>109</v>
      </c>
      <c r="B111">
        <v>9.51838382456494</v>
      </c>
      <c r="C111">
        <v>785.84846117413</v>
      </c>
      <c r="D111">
        <v>0.462255989472453</v>
      </c>
      <c r="E111">
        <v>78.5551074865138</v>
      </c>
      <c r="F111">
        <v>45.5748568287647</v>
      </c>
      <c r="G111">
        <v>4075.36451561735</v>
      </c>
      <c r="H111">
        <v>0.517233631099892</v>
      </c>
      <c r="I111">
        <v>0.419981360547784</v>
      </c>
      <c r="J111">
        <v>20.1923053828893</v>
      </c>
      <c r="K111">
        <v>3.08483704991666</v>
      </c>
    </row>
    <row r="112" spans="1:11">
      <c r="A112">
        <v>110</v>
      </c>
      <c r="B112">
        <v>9.70626574918007</v>
      </c>
      <c r="C112">
        <v>801.448386832153</v>
      </c>
      <c r="D112">
        <v>0.462715526489446</v>
      </c>
      <c r="E112">
        <v>79.6095827815636</v>
      </c>
      <c r="F112">
        <v>44.6888607923044</v>
      </c>
      <c r="G112">
        <v>3999.2918871459</v>
      </c>
      <c r="H112">
        <v>0.5222280112428</v>
      </c>
      <c r="I112">
        <v>0.424032663469547</v>
      </c>
      <c r="J112">
        <v>20.3192418778395</v>
      </c>
      <c r="K112">
        <v>3.08483704991666</v>
      </c>
    </row>
    <row r="113" spans="1:11">
      <c r="A113">
        <v>111</v>
      </c>
      <c r="B113">
        <v>9.79038729250591</v>
      </c>
      <c r="C113">
        <v>808.314841824347</v>
      </c>
      <c r="D113">
        <v>0.46295592061738</v>
      </c>
      <c r="E113">
        <v>80.0606576820024</v>
      </c>
      <c r="F113">
        <v>44.3098461017891</v>
      </c>
      <c r="G113">
        <v>3971.15057790088</v>
      </c>
      <c r="H113">
        <v>0.524449975130832</v>
      </c>
      <c r="I113">
        <v>0.425835105996702</v>
      </c>
      <c r="J113">
        <v>20.3803754175861</v>
      </c>
      <c r="K113">
        <v>3.08483704991666</v>
      </c>
    </row>
    <row r="114" spans="1:11">
      <c r="A114">
        <v>112</v>
      </c>
      <c r="B114">
        <v>9.77159818113677</v>
      </c>
      <c r="C114">
        <v>807.13259315607</v>
      </c>
      <c r="D114">
        <v>0.462965463996491</v>
      </c>
      <c r="E114">
        <v>79.9784642593994</v>
      </c>
      <c r="F114">
        <v>44.3747222114462</v>
      </c>
      <c r="G114">
        <v>3975.8020003662</v>
      </c>
      <c r="H114">
        <v>0.524422207793846</v>
      </c>
      <c r="I114">
        <v>0.425812582040006</v>
      </c>
      <c r="J114">
        <v>20.3694208808969</v>
      </c>
      <c r="K114">
        <v>3.08483704991666</v>
      </c>
    </row>
    <row r="115" spans="1:11">
      <c r="A115">
        <v>113</v>
      </c>
      <c r="B115">
        <v>9.99110083346967</v>
      </c>
      <c r="C115">
        <v>825.145253008904</v>
      </c>
      <c r="D115">
        <v>0.463528581887276</v>
      </c>
      <c r="E115">
        <v>81.1877979619972</v>
      </c>
      <c r="F115">
        <v>43.40746402236</v>
      </c>
      <c r="G115">
        <v>3892.68287462187</v>
      </c>
      <c r="H115">
        <v>0.529328077721482</v>
      </c>
      <c r="I115">
        <v>0.429792154403573</v>
      </c>
      <c r="J115">
        <v>20.5177566672881</v>
      </c>
      <c r="K115">
        <v>3.08483704991666</v>
      </c>
    </row>
    <row r="116" spans="1:11">
      <c r="A116">
        <v>114</v>
      </c>
      <c r="B116">
        <v>10.0968233193587</v>
      </c>
      <c r="C116">
        <v>834.241131509665</v>
      </c>
      <c r="D116">
        <v>0.462516675740774</v>
      </c>
      <c r="E116">
        <v>81.823483213937</v>
      </c>
      <c r="F116">
        <v>42.9327190088266</v>
      </c>
      <c r="G116">
        <v>3839.96489158861</v>
      </c>
      <c r="H116">
        <v>0.533287511152595</v>
      </c>
      <c r="I116">
        <v>0.433004015003682</v>
      </c>
      <c r="J116">
        <v>20.5720349819033</v>
      </c>
      <c r="K116">
        <v>3.08483704991666</v>
      </c>
    </row>
    <row r="117" spans="1:11">
      <c r="A117">
        <v>115</v>
      </c>
      <c r="B117">
        <v>10.3079129821747</v>
      </c>
      <c r="C117">
        <v>852.278325898998</v>
      </c>
      <c r="D117">
        <v>0.462261994995954</v>
      </c>
      <c r="E117">
        <v>83.0369269853506</v>
      </c>
      <c r="F117">
        <v>42.0241114425124</v>
      </c>
      <c r="G117">
        <v>3756.33643779939</v>
      </c>
      <c r="H117">
        <v>0.539267736797732</v>
      </c>
      <c r="I117">
        <v>0.437855209916642</v>
      </c>
      <c r="J117">
        <v>20.7071252217117</v>
      </c>
      <c r="K117">
        <v>3.08483704991666</v>
      </c>
    </row>
    <row r="118" spans="1:11">
      <c r="A118">
        <v>116</v>
      </c>
      <c r="B118">
        <v>10.3871918257489</v>
      </c>
      <c r="C118">
        <v>858.143324722854</v>
      </c>
      <c r="D118">
        <v>0.46174137164004</v>
      </c>
      <c r="E118">
        <v>83.4324182062236</v>
      </c>
      <c r="F118">
        <v>41.7365557955333</v>
      </c>
      <c r="G118">
        <v>3730.96176657464</v>
      </c>
      <c r="H118">
        <v>0.541164807552209</v>
      </c>
      <c r="I118">
        <v>0.439394155686916</v>
      </c>
      <c r="J118">
        <v>20.7515852427753</v>
      </c>
      <c r="K118">
        <v>3.08483704991666</v>
      </c>
    </row>
    <row r="119" spans="1:11">
      <c r="A119">
        <v>117</v>
      </c>
      <c r="B119">
        <v>10.3705786688934</v>
      </c>
      <c r="C119">
        <v>857.80368859046</v>
      </c>
      <c r="D119">
        <v>0.461514876809924</v>
      </c>
      <c r="E119">
        <v>83.3982385887021</v>
      </c>
      <c r="F119">
        <v>41.7523472814356</v>
      </c>
      <c r="G119">
        <v>3731.22265675147</v>
      </c>
      <c r="H119">
        <v>0.541225302213367</v>
      </c>
      <c r="I119">
        <v>0.439443236392248</v>
      </c>
      <c r="J119">
        <v>20.7532643169674</v>
      </c>
      <c r="K119">
        <v>3.08483704991666</v>
      </c>
    </row>
    <row r="120" spans="1:11">
      <c r="A120">
        <v>118</v>
      </c>
      <c r="B120">
        <v>10.4620685348669</v>
      </c>
      <c r="C120">
        <v>865.867964133091</v>
      </c>
      <c r="D120">
        <v>0.462150636468386</v>
      </c>
      <c r="E120">
        <v>83.9400016881404</v>
      </c>
      <c r="F120">
        <v>41.3599382522066</v>
      </c>
      <c r="G120">
        <v>3697.09353322087</v>
      </c>
      <c r="H120">
        <v>0.543318018639847</v>
      </c>
      <c r="I120">
        <v>0.441140867233711</v>
      </c>
      <c r="J120">
        <v>20.8148985217064</v>
      </c>
      <c r="K120">
        <v>3.08483704991666</v>
      </c>
    </row>
    <row r="121" spans="1:11">
      <c r="A121">
        <v>119</v>
      </c>
      <c r="B121">
        <v>10.5799318924888</v>
      </c>
      <c r="C121">
        <v>875.300972740414</v>
      </c>
      <c r="D121">
        <v>0.461288652493173</v>
      </c>
      <c r="E121">
        <v>84.5797261185803</v>
      </c>
      <c r="F121">
        <v>40.9128443952204</v>
      </c>
      <c r="G121">
        <v>3651.17084458434</v>
      </c>
      <c r="H121">
        <v>0.546616233251465</v>
      </c>
      <c r="I121">
        <v>0.443816453665286</v>
      </c>
      <c r="J121">
        <v>20.8788042075563</v>
      </c>
      <c r="K121">
        <v>3.08483704991666</v>
      </c>
    </row>
    <row r="122" spans="1:11">
      <c r="A122">
        <v>120</v>
      </c>
      <c r="B122">
        <v>10.6141329134079</v>
      </c>
      <c r="C122">
        <v>880.153380316377</v>
      </c>
      <c r="D122">
        <v>0.461107964098442</v>
      </c>
      <c r="E122">
        <v>84.8891480541561</v>
      </c>
      <c r="F122">
        <v>40.7045087148471</v>
      </c>
      <c r="G122">
        <v>3636.06416337802</v>
      </c>
      <c r="H122">
        <v>0.54842974115116</v>
      </c>
      <c r="I122">
        <v>0.44528763256975</v>
      </c>
      <c r="J122">
        <v>20.9179987560669</v>
      </c>
      <c r="K122">
        <v>3.08483704991666</v>
      </c>
    </row>
    <row r="123" spans="1:11">
      <c r="A123">
        <v>121</v>
      </c>
      <c r="B123">
        <v>10.6163893264575</v>
      </c>
      <c r="C123">
        <v>879.767180585175</v>
      </c>
      <c r="D123">
        <v>0.460970788506655</v>
      </c>
      <c r="E123">
        <v>84.873615982793</v>
      </c>
      <c r="F123">
        <v>40.7235800221612</v>
      </c>
      <c r="G123">
        <v>3636.31133656451</v>
      </c>
      <c r="H123">
        <v>0.54816999706326</v>
      </c>
      <c r="I123">
        <v>0.445076915888627</v>
      </c>
      <c r="J123">
        <v>20.9118274722301</v>
      </c>
      <c r="K123">
        <v>3.08483704991666</v>
      </c>
    </row>
    <row r="124" spans="1:11">
      <c r="A124">
        <v>122</v>
      </c>
      <c r="B124">
        <v>10.6690146995138</v>
      </c>
      <c r="C124">
        <v>885.294945614858</v>
      </c>
      <c r="D124">
        <v>0.461359794832338</v>
      </c>
      <c r="E124">
        <v>85.229324942658</v>
      </c>
      <c r="F124">
        <v>40.4633491481207</v>
      </c>
      <c r="G124">
        <v>3617.49546995702</v>
      </c>
      <c r="H124">
        <v>0.550294614201745</v>
      </c>
      <c r="I124">
        <v>0.446800495744877</v>
      </c>
      <c r="J124">
        <v>20.9563019098772</v>
      </c>
      <c r="K124">
        <v>3.08483704991666</v>
      </c>
    </row>
    <row r="125" spans="1:11">
      <c r="A125">
        <v>123</v>
      </c>
      <c r="B125">
        <v>10.6445437558008</v>
      </c>
      <c r="C125">
        <v>885.170111883702</v>
      </c>
      <c r="D125">
        <v>0.461705527141089</v>
      </c>
      <c r="E125">
        <v>85.2044059557664</v>
      </c>
      <c r="F125">
        <v>40.4682903447546</v>
      </c>
      <c r="G125">
        <v>3619.53185676079</v>
      </c>
      <c r="H125">
        <v>0.550394535025899</v>
      </c>
      <c r="I125">
        <v>0.446881562528436</v>
      </c>
      <c r="J125">
        <v>20.9620270716217</v>
      </c>
      <c r="K125">
        <v>3.08483704991666</v>
      </c>
    </row>
    <row r="126" spans="1:11">
      <c r="A126">
        <v>124</v>
      </c>
      <c r="B126">
        <v>10.7891189378783</v>
      </c>
      <c r="C126">
        <v>896.833478852711</v>
      </c>
      <c r="D126">
        <v>0.461398890935425</v>
      </c>
      <c r="E126">
        <v>86.0045384914302</v>
      </c>
      <c r="F126">
        <v>39.9406958302603</v>
      </c>
      <c r="G126">
        <v>3568.45293563027</v>
      </c>
      <c r="H126">
        <v>0.554162405580992</v>
      </c>
      <c r="I126">
        <v>0.44993817912068</v>
      </c>
      <c r="J126">
        <v>21.0353635547068</v>
      </c>
      <c r="K126">
        <v>3.08483704991666</v>
      </c>
    </row>
    <row r="127" spans="1:11">
      <c r="A127">
        <v>125</v>
      </c>
      <c r="B127">
        <v>10.9811593050985</v>
      </c>
      <c r="C127">
        <v>912.918064825943</v>
      </c>
      <c r="D127">
        <v>0.462170734181333</v>
      </c>
      <c r="E127">
        <v>87.0733313473543</v>
      </c>
      <c r="F127">
        <v>39.2405144384891</v>
      </c>
      <c r="G127">
        <v>3511.78264394252</v>
      </c>
      <c r="H127">
        <v>0.559019843748837</v>
      </c>
      <c r="I127">
        <v>0.453878744589973</v>
      </c>
      <c r="J127">
        <v>21.1498149645595</v>
      </c>
      <c r="K127">
        <v>3.08483704991666</v>
      </c>
    </row>
    <row r="128" spans="1:11">
      <c r="A128">
        <v>126</v>
      </c>
      <c r="B128">
        <v>11.1227762649383</v>
      </c>
      <c r="C128">
        <v>924.085542572307</v>
      </c>
      <c r="D128">
        <v>0.461985149887267</v>
      </c>
      <c r="E128">
        <v>87.8364809629987</v>
      </c>
      <c r="F128">
        <v>38.7665368549652</v>
      </c>
      <c r="G128">
        <v>3466.21010295198</v>
      </c>
      <c r="H128">
        <v>0.562174617277879</v>
      </c>
      <c r="I128">
        <v>0.456438043669939</v>
      </c>
      <c r="J128">
        <v>21.2207827327496</v>
      </c>
      <c r="K128">
        <v>3.08483704991666</v>
      </c>
    </row>
    <row r="129" spans="1:11">
      <c r="A129">
        <v>127</v>
      </c>
      <c r="B129">
        <v>11.2979819843707</v>
      </c>
      <c r="C129">
        <v>937.746020375606</v>
      </c>
      <c r="D129">
        <v>0.462283768913376</v>
      </c>
      <c r="E129">
        <v>88.7588892300563</v>
      </c>
      <c r="F129">
        <v>38.1978640977347</v>
      </c>
      <c r="G129">
        <v>3417.26331048223</v>
      </c>
      <c r="H129">
        <v>0.566078476861198</v>
      </c>
      <c r="I129">
        <v>0.459605069036799</v>
      </c>
      <c r="J129">
        <v>21.3095864419031</v>
      </c>
      <c r="K129">
        <v>3.08483704991666</v>
      </c>
    </row>
    <row r="130" spans="1:11">
      <c r="A130">
        <v>128</v>
      </c>
      <c r="B130">
        <v>11.4635689735813</v>
      </c>
      <c r="C130">
        <v>951.552732324396</v>
      </c>
      <c r="D130">
        <v>0.46194312787887</v>
      </c>
      <c r="E130">
        <v>89.6924810457561</v>
      </c>
      <c r="F130">
        <v>37.6450209913068</v>
      </c>
      <c r="G130">
        <v>3363.60468249588</v>
      </c>
      <c r="H130">
        <v>0.570181143276889</v>
      </c>
      <c r="I130">
        <v>0.462933394073091</v>
      </c>
      <c r="J130">
        <v>21.3959498748208</v>
      </c>
      <c r="K130">
        <v>3.08483704991666</v>
      </c>
    </row>
    <row r="131" spans="1:11">
      <c r="A131">
        <v>129</v>
      </c>
      <c r="B131">
        <v>11.6159958934425</v>
      </c>
      <c r="C131">
        <v>964.949623417441</v>
      </c>
      <c r="D131">
        <v>0.461392859533567</v>
      </c>
      <c r="E131">
        <v>90.5895589146122</v>
      </c>
      <c r="F131">
        <v>37.1221823173359</v>
      </c>
      <c r="G131">
        <v>3312.58980832613</v>
      </c>
      <c r="H131">
        <v>0.574534036406966</v>
      </c>
      <c r="I131">
        <v>0.466464752921262</v>
      </c>
      <c r="J131">
        <v>21.4796153176594</v>
      </c>
      <c r="K131">
        <v>3.08483704991666</v>
      </c>
    </row>
    <row r="132" spans="1:11">
      <c r="A132">
        <v>130</v>
      </c>
      <c r="B132">
        <v>11.6499069249721</v>
      </c>
      <c r="C132">
        <v>968.347444564007</v>
      </c>
      <c r="D132">
        <v>0.460980691939801</v>
      </c>
      <c r="E132">
        <v>90.8199775271545</v>
      </c>
      <c r="F132">
        <v>36.9915224742524</v>
      </c>
      <c r="G132">
        <v>3299.05018760388</v>
      </c>
      <c r="H132">
        <v>0.576786840172368</v>
      </c>
      <c r="I132">
        <v>0.468292405944169</v>
      </c>
      <c r="J132">
        <v>21.4946568057001</v>
      </c>
      <c r="K132">
        <v>3.08483704991666</v>
      </c>
    </row>
    <row r="133" spans="1:11">
      <c r="A133">
        <v>131</v>
      </c>
      <c r="B133">
        <v>11.685971914086</v>
      </c>
      <c r="C133">
        <v>971.239226033022</v>
      </c>
      <c r="D133">
        <v>0.460727767605329</v>
      </c>
      <c r="E133">
        <v>91.0265476980467</v>
      </c>
      <c r="F133">
        <v>36.8811367669053</v>
      </c>
      <c r="G133">
        <v>3286.63368113315</v>
      </c>
      <c r="H133">
        <v>0.577757274878504</v>
      </c>
      <c r="I133">
        <v>0.469079685565412</v>
      </c>
      <c r="J133">
        <v>21.5073333347986</v>
      </c>
      <c r="K133">
        <v>3.08483704991666</v>
      </c>
    </row>
    <row r="134" spans="1:11">
      <c r="A134">
        <v>132</v>
      </c>
      <c r="B134">
        <v>11.6590985382875</v>
      </c>
      <c r="C134">
        <v>968.918071453723</v>
      </c>
      <c r="D134">
        <v>0.460151153979405</v>
      </c>
      <c r="E134">
        <v>90.8859651154106</v>
      </c>
      <c r="F134">
        <v>36.9686142209624</v>
      </c>
      <c r="G134">
        <v>3290.75256916344</v>
      </c>
      <c r="H134">
        <v>0.577707076274401</v>
      </c>
      <c r="I134">
        <v>0.469038959383689</v>
      </c>
      <c r="J134">
        <v>21.4849272079664</v>
      </c>
      <c r="K134">
        <v>3.08483704991666</v>
      </c>
    </row>
    <row r="135" spans="1:11">
      <c r="A135">
        <v>133</v>
      </c>
      <c r="B135">
        <v>11.8379575087095</v>
      </c>
      <c r="C135">
        <v>984.548063055156</v>
      </c>
      <c r="D135">
        <v>0.460221102310528</v>
      </c>
      <c r="E135">
        <v>91.9223634635386</v>
      </c>
      <c r="F135">
        <v>36.3823685900947</v>
      </c>
      <c r="G135">
        <v>3239.07230279449</v>
      </c>
      <c r="H135">
        <v>0.582320298492084</v>
      </c>
      <c r="I135">
        <v>0.47278157239661</v>
      </c>
      <c r="J135">
        <v>21.5859080003345</v>
      </c>
      <c r="K135">
        <v>3.08483704991666</v>
      </c>
    </row>
    <row r="136" spans="1:11">
      <c r="A136">
        <v>134</v>
      </c>
      <c r="B136">
        <v>12.055837266541</v>
      </c>
      <c r="C136">
        <v>1002.84591394392</v>
      </c>
      <c r="D136">
        <v>0.460327239771806</v>
      </c>
      <c r="E136">
        <v>93.1462507413427</v>
      </c>
      <c r="F136">
        <v>35.7193391486862</v>
      </c>
      <c r="G136">
        <v>3181.06573340033</v>
      </c>
      <c r="H136">
        <v>0.587721099884554</v>
      </c>
      <c r="I136">
        <v>0.477163171248094</v>
      </c>
      <c r="J136">
        <v>21.6969943420455</v>
      </c>
      <c r="K136">
        <v>3.08483704991666</v>
      </c>
    </row>
    <row r="137" spans="1:11">
      <c r="A137">
        <v>135</v>
      </c>
      <c r="B137">
        <v>12.202342452469</v>
      </c>
      <c r="C137">
        <v>1015.53983929162</v>
      </c>
      <c r="D137">
        <v>0.461225394183862</v>
      </c>
      <c r="E137">
        <v>93.9641991823117</v>
      </c>
      <c r="F137">
        <v>35.274403091558</v>
      </c>
      <c r="G137">
        <v>3147.19387255661</v>
      </c>
      <c r="H137">
        <v>0.5904294915802</v>
      </c>
      <c r="I137">
        <v>0.47936047170299</v>
      </c>
      <c r="J137">
        <v>21.7869613051392</v>
      </c>
      <c r="K137">
        <v>3.08483704991666</v>
      </c>
    </row>
    <row r="138" spans="1:11">
      <c r="A138">
        <v>136</v>
      </c>
      <c r="B138">
        <v>12.2133816875972</v>
      </c>
      <c r="C138">
        <v>1015.3326109414</v>
      </c>
      <c r="D138">
        <v>0.461458366031661</v>
      </c>
      <c r="E138">
        <v>93.9611153605223</v>
      </c>
      <c r="F138">
        <v>35.2821195724989</v>
      </c>
      <c r="G138">
        <v>3149.19779512351</v>
      </c>
      <c r="H138">
        <v>0.590214836981596</v>
      </c>
      <c r="I138">
        <v>0.479186321799454</v>
      </c>
      <c r="J138">
        <v>21.7822985867132</v>
      </c>
      <c r="K138">
        <v>3.08483704991666</v>
      </c>
    </row>
    <row r="139" spans="1:11">
      <c r="A139">
        <v>137</v>
      </c>
      <c r="B139">
        <v>12.2363650004455</v>
      </c>
      <c r="C139">
        <v>1019.11139236353</v>
      </c>
      <c r="D139">
        <v>0.461580190816643</v>
      </c>
      <c r="E139">
        <v>94.1983201407399</v>
      </c>
      <c r="F139">
        <v>35.1509491889337</v>
      </c>
      <c r="G139">
        <v>3136.85571355203</v>
      </c>
      <c r="H139">
        <v>0.591565361766311</v>
      </c>
      <c r="I139">
        <v>0.480281994380055</v>
      </c>
      <c r="J139">
        <v>21.808422414592</v>
      </c>
      <c r="K139">
        <v>3.08483704991666</v>
      </c>
    </row>
    <row r="140" spans="1:11">
      <c r="A140">
        <v>138</v>
      </c>
      <c r="B140">
        <v>12.2370193749759</v>
      </c>
      <c r="C140">
        <v>1018.62912250541</v>
      </c>
      <c r="D140">
        <v>0.461167356565711</v>
      </c>
      <c r="E140">
        <v>94.1734777445015</v>
      </c>
      <c r="F140">
        <v>35.1687266723522</v>
      </c>
      <c r="G140">
        <v>3136.36213151853</v>
      </c>
      <c r="H140">
        <v>0.591634467012331</v>
      </c>
      <c r="I140">
        <v>0.480338060597165</v>
      </c>
      <c r="J140">
        <v>21.8018331818478</v>
      </c>
      <c r="K140">
        <v>3.08483704991666</v>
      </c>
    </row>
    <row r="141" spans="1:11">
      <c r="A141">
        <v>139</v>
      </c>
      <c r="B141">
        <v>12.3778024732505</v>
      </c>
      <c r="C141">
        <v>1030.30337330037</v>
      </c>
      <c r="D141">
        <v>0.461516417501689</v>
      </c>
      <c r="E141">
        <v>94.9561587044176</v>
      </c>
      <c r="F141">
        <v>34.7732092110343</v>
      </c>
      <c r="G141">
        <v>3103.39478504885</v>
      </c>
      <c r="H141">
        <v>0.595096788057599</v>
      </c>
      <c r="I141">
        <v>0.483147034218169</v>
      </c>
      <c r="J141">
        <v>21.8683508208371</v>
      </c>
      <c r="K141">
        <v>3.08483704991666</v>
      </c>
    </row>
    <row r="142" spans="1:11">
      <c r="A142">
        <v>140</v>
      </c>
      <c r="B142">
        <v>12.4743885539682</v>
      </c>
      <c r="C142">
        <v>1036.75958373135</v>
      </c>
      <c r="D142">
        <v>0.461708812463733</v>
      </c>
      <c r="E142">
        <v>95.4043183360522</v>
      </c>
      <c r="F142">
        <v>34.5446503487419</v>
      </c>
      <c r="G142">
        <v>3080.63031019449</v>
      </c>
      <c r="H142">
        <v>0.596778506129962</v>
      </c>
      <c r="I142">
        <v>0.484511406702173</v>
      </c>
      <c r="J142">
        <v>21.9006410156893</v>
      </c>
      <c r="K142">
        <v>3.08483704991666</v>
      </c>
    </row>
    <row r="143" spans="1:11">
      <c r="A143">
        <v>141</v>
      </c>
      <c r="B143">
        <v>12.4739458102485</v>
      </c>
      <c r="C143">
        <v>1036.62750431792</v>
      </c>
      <c r="D143">
        <v>0.461804652700831</v>
      </c>
      <c r="E143">
        <v>95.3886286744704</v>
      </c>
      <c r="F143">
        <v>34.5483100517643</v>
      </c>
      <c r="G143">
        <v>3082.59684266041</v>
      </c>
      <c r="H143">
        <v>0.596832641054388</v>
      </c>
      <c r="I143">
        <v>0.484555332574709</v>
      </c>
      <c r="J143">
        <v>21.9019180084316</v>
      </c>
      <c r="K143">
        <v>3.08483704991666</v>
      </c>
    </row>
    <row r="144" spans="1:11">
      <c r="A144">
        <v>142</v>
      </c>
      <c r="B144">
        <v>12.575406427982</v>
      </c>
      <c r="C144">
        <v>1041.2467980476</v>
      </c>
      <c r="D144">
        <v>0.461288941543686</v>
      </c>
      <c r="E144">
        <v>95.7321712351043</v>
      </c>
      <c r="F144">
        <v>34.3966355350592</v>
      </c>
      <c r="G144">
        <v>3067.53522644529</v>
      </c>
      <c r="H144">
        <v>0.597834395814072</v>
      </c>
      <c r="I144">
        <v>0.485368053901368</v>
      </c>
      <c r="J144">
        <v>21.9169589223975</v>
      </c>
      <c r="K144">
        <v>3.08483704991666</v>
      </c>
    </row>
    <row r="145" spans="1:11">
      <c r="A145">
        <v>143</v>
      </c>
      <c r="B145">
        <v>12.5850202259839</v>
      </c>
      <c r="C145">
        <v>1040.69133532394</v>
      </c>
      <c r="D145">
        <v>0.461062299032051</v>
      </c>
      <c r="E145">
        <v>95.70603052863</v>
      </c>
      <c r="F145">
        <v>34.4164768983955</v>
      </c>
      <c r="G145">
        <v>3068.79261294094</v>
      </c>
      <c r="H145">
        <v>0.597541565388862</v>
      </c>
      <c r="I145">
        <v>0.485130474711383</v>
      </c>
      <c r="J145">
        <v>21.9100545113087</v>
      </c>
      <c r="K145">
        <v>3.08483704991666</v>
      </c>
    </row>
    <row r="146" spans="1:11">
      <c r="A146">
        <v>144</v>
      </c>
      <c r="B146">
        <v>12.7366001370083</v>
      </c>
      <c r="C146">
        <v>1054.42855009132</v>
      </c>
      <c r="D146">
        <v>0.461256712185588</v>
      </c>
      <c r="E146">
        <v>96.6075474686969</v>
      </c>
      <c r="F146">
        <v>33.9691963061483</v>
      </c>
      <c r="G146">
        <v>3029.0381520803</v>
      </c>
      <c r="H146">
        <v>0.601549269545107</v>
      </c>
      <c r="I146">
        <v>0.48838194821134</v>
      </c>
      <c r="J146">
        <v>21.993132052475</v>
      </c>
      <c r="K146">
        <v>3.08483704991666</v>
      </c>
    </row>
    <row r="147" spans="1:11">
      <c r="A147">
        <v>145</v>
      </c>
      <c r="B147">
        <v>12.9106381399584</v>
      </c>
      <c r="C147">
        <v>1069.26724730672</v>
      </c>
      <c r="D147">
        <v>0.460510516511865</v>
      </c>
      <c r="E147">
        <v>97.6118442677625</v>
      </c>
      <c r="F147">
        <v>33.4959035708369</v>
      </c>
      <c r="G147">
        <v>2981.73711904855</v>
      </c>
      <c r="H147">
        <v>0.606096180454938</v>
      </c>
      <c r="I147">
        <v>0.492070905145136</v>
      </c>
      <c r="J147">
        <v>22.069776218333</v>
      </c>
      <c r="K147">
        <v>3.08483704991666</v>
      </c>
    </row>
    <row r="148" spans="1:11">
      <c r="A148">
        <v>146</v>
      </c>
      <c r="B148">
        <v>13.0181170145012</v>
      </c>
      <c r="C148">
        <v>1079.114907453</v>
      </c>
      <c r="D148">
        <v>0.460563986847808</v>
      </c>
      <c r="E148">
        <v>98.2579792251371</v>
      </c>
      <c r="F148">
        <v>33.1903203903367</v>
      </c>
      <c r="G148">
        <v>2955.89832630317</v>
      </c>
      <c r="H148">
        <v>0.609296936307639</v>
      </c>
      <c r="I148">
        <v>0.494667735842418</v>
      </c>
      <c r="J148">
        <v>22.1256937961916</v>
      </c>
      <c r="K148">
        <v>3.08483704991666</v>
      </c>
    </row>
    <row r="149" spans="1:11">
      <c r="A149">
        <v>147</v>
      </c>
      <c r="B149">
        <v>13.1406186955804</v>
      </c>
      <c r="C149">
        <v>1090.42512943153</v>
      </c>
      <c r="D149">
        <v>0.46018207198994</v>
      </c>
      <c r="E149">
        <v>99.0086773825439</v>
      </c>
      <c r="F149">
        <v>32.849343575974</v>
      </c>
      <c r="G149">
        <v>2923.57421624758</v>
      </c>
      <c r="H149">
        <v>0.612943118374067</v>
      </c>
      <c r="I149">
        <v>0.497625958101927</v>
      </c>
      <c r="J149">
        <v>22.1863626545914</v>
      </c>
      <c r="K149">
        <v>3.08483704991666</v>
      </c>
    </row>
    <row r="150" spans="1:11">
      <c r="A150">
        <v>148</v>
      </c>
      <c r="B150">
        <v>13.2908204996018</v>
      </c>
      <c r="C150">
        <v>1103.59677196381</v>
      </c>
      <c r="D150">
        <v>0.460290392046065</v>
      </c>
      <c r="E150">
        <v>99.8806574541835</v>
      </c>
      <c r="F150">
        <v>32.4568506870049</v>
      </c>
      <c r="G150">
        <v>2889.87338636177</v>
      </c>
      <c r="H150">
        <v>0.616957244992616</v>
      </c>
      <c r="I150">
        <v>0.500882722236765</v>
      </c>
      <c r="J150">
        <v>22.2572696304602</v>
      </c>
      <c r="K150">
        <v>3.08483704991666</v>
      </c>
    </row>
    <row r="151" spans="1:11">
      <c r="A151">
        <v>149</v>
      </c>
      <c r="B151">
        <v>13.4640847842511</v>
      </c>
      <c r="C151">
        <v>1117.86450744062</v>
      </c>
      <c r="D151">
        <v>0.460637535532712</v>
      </c>
      <c r="E151">
        <v>100.832805155511</v>
      </c>
      <c r="F151">
        <v>32.0433196792865</v>
      </c>
      <c r="G151">
        <v>2854.88997819941</v>
      </c>
      <c r="H151">
        <v>0.620883292568965</v>
      </c>
      <c r="I151">
        <v>0.50406803896374</v>
      </c>
      <c r="J151">
        <v>22.3314307716938</v>
      </c>
      <c r="K151">
        <v>3.08483704991666</v>
      </c>
    </row>
    <row r="152" spans="1:11">
      <c r="A152">
        <v>150</v>
      </c>
      <c r="B152">
        <v>13.6024581595725</v>
      </c>
      <c r="C152">
        <v>1129.22072724358</v>
      </c>
      <c r="D152">
        <v>0.46094335270894</v>
      </c>
      <c r="E152">
        <v>101.58474048752</v>
      </c>
      <c r="F152">
        <v>31.7216757591428</v>
      </c>
      <c r="G152">
        <v>2826.57639185473</v>
      </c>
      <c r="H152">
        <v>0.622990185125187</v>
      </c>
      <c r="I152">
        <v>0.505777416465825</v>
      </c>
      <c r="J152">
        <v>22.3944074723033</v>
      </c>
      <c r="K152">
        <v>3.08483704991666</v>
      </c>
    </row>
    <row r="153" spans="1:11">
      <c r="A153">
        <v>151</v>
      </c>
      <c r="B153">
        <v>13.605690215854</v>
      </c>
      <c r="C153">
        <v>1129.67205063266</v>
      </c>
      <c r="D153">
        <v>0.460990197555813</v>
      </c>
      <c r="E153">
        <v>101.609135455452</v>
      </c>
      <c r="F153">
        <v>31.7090681380324</v>
      </c>
      <c r="G153">
        <v>2826.0031932641</v>
      </c>
      <c r="H153">
        <v>0.62314597213151</v>
      </c>
      <c r="I153">
        <v>0.505903813672777</v>
      </c>
      <c r="J153">
        <v>22.3984720686102</v>
      </c>
      <c r="K153">
        <v>3.08483704991666</v>
      </c>
    </row>
    <row r="154" spans="1:11">
      <c r="A154">
        <v>152</v>
      </c>
      <c r="B154">
        <v>13.7730805210643</v>
      </c>
      <c r="C154">
        <v>1143.57609217414</v>
      </c>
      <c r="D154">
        <v>0.46133985235322</v>
      </c>
      <c r="E154">
        <v>102.527692560849</v>
      </c>
      <c r="F154">
        <v>31.3242467686875</v>
      </c>
      <c r="G154">
        <v>2793.09257093127</v>
      </c>
      <c r="H154">
        <v>0.626671535948696</v>
      </c>
      <c r="I154">
        <v>0.50876422850393</v>
      </c>
      <c r="J154">
        <v>22.4715122270881</v>
      </c>
      <c r="K154">
        <v>3.08483704991666</v>
      </c>
    </row>
    <row r="155" spans="1:11">
      <c r="A155">
        <v>153</v>
      </c>
      <c r="B155">
        <v>13.9677162556554</v>
      </c>
      <c r="C155">
        <v>1159.88216340337</v>
      </c>
      <c r="D155">
        <v>0.46109582468417</v>
      </c>
      <c r="E155">
        <v>103.61478563918</v>
      </c>
      <c r="F155">
        <v>30.8838796609956</v>
      </c>
      <c r="G155">
        <v>2752.68048713405</v>
      </c>
      <c r="H155">
        <v>0.631450085771527</v>
      </c>
      <c r="I155">
        <v>0.512641258752326</v>
      </c>
      <c r="J155">
        <v>22.5507313776567</v>
      </c>
      <c r="K155">
        <v>3.08483704991666</v>
      </c>
    </row>
    <row r="156" spans="1:11">
      <c r="A156">
        <v>154</v>
      </c>
      <c r="B156">
        <v>14.0330430714339</v>
      </c>
      <c r="C156">
        <v>1164.17165551682</v>
      </c>
      <c r="D156">
        <v>0.460278359159626</v>
      </c>
      <c r="E156">
        <v>103.911483175088</v>
      </c>
      <c r="F156">
        <v>30.7703373918983</v>
      </c>
      <c r="G156">
        <v>2739.65711233346</v>
      </c>
      <c r="H156">
        <v>0.633013431696072</v>
      </c>
      <c r="I156">
        <v>0.513909674985036</v>
      </c>
      <c r="J156">
        <v>22.5665645475636</v>
      </c>
      <c r="K156">
        <v>3.08483704991666</v>
      </c>
    </row>
    <row r="157" spans="1:11">
      <c r="A157">
        <v>155</v>
      </c>
      <c r="B157">
        <v>14.0194486675942</v>
      </c>
      <c r="C157">
        <v>1163.92418143881</v>
      </c>
      <c r="D157">
        <v>0.460050323729983</v>
      </c>
      <c r="E157">
        <v>103.885676591411</v>
      </c>
      <c r="F157">
        <v>30.7764364822011</v>
      </c>
      <c r="G157">
        <v>2739.53659247393</v>
      </c>
      <c r="H157">
        <v>0.633122913369724</v>
      </c>
      <c r="I157">
        <v>0.513998505501405</v>
      </c>
      <c r="J157">
        <v>22.5680096759097</v>
      </c>
      <c r="K157">
        <v>3.08483704991666</v>
      </c>
    </row>
    <row r="158" spans="1:11">
      <c r="A158">
        <v>156</v>
      </c>
      <c r="B158">
        <v>14.0615313217894</v>
      </c>
      <c r="C158">
        <v>1165.57283588066</v>
      </c>
      <c r="D158">
        <v>0.459429849930003</v>
      </c>
      <c r="E158">
        <v>104.040360145579</v>
      </c>
      <c r="F158">
        <v>30.7324310147968</v>
      </c>
      <c r="G158">
        <v>2732.62280788044</v>
      </c>
      <c r="H158">
        <v>0.634466914520825</v>
      </c>
      <c r="I158">
        <v>0.515088952947978</v>
      </c>
      <c r="J158">
        <v>22.5593432819565</v>
      </c>
      <c r="K158">
        <v>3.08483704991666</v>
      </c>
    </row>
    <row r="159" spans="1:11">
      <c r="A159">
        <v>157</v>
      </c>
      <c r="B159">
        <v>14.1345998807095</v>
      </c>
      <c r="C159">
        <v>1171.28495948881</v>
      </c>
      <c r="D159">
        <v>0.459030040837232</v>
      </c>
      <c r="E159">
        <v>104.426675049322</v>
      </c>
      <c r="F159">
        <v>30.5824942013526</v>
      </c>
      <c r="G159">
        <v>2717.35505289796</v>
      </c>
      <c r="H159">
        <v>0.63606267247673</v>
      </c>
      <c r="I159">
        <v>0.516383664386432</v>
      </c>
      <c r="J159">
        <v>22.5854000595984</v>
      </c>
      <c r="K159">
        <v>3.08483704991666</v>
      </c>
    </row>
    <row r="160" spans="1:11">
      <c r="A160">
        <v>158</v>
      </c>
      <c r="B160">
        <v>14.1531920308076</v>
      </c>
      <c r="C160">
        <v>1172.05863379733</v>
      </c>
      <c r="D160">
        <v>0.459115337968768</v>
      </c>
      <c r="E160">
        <v>104.483864176674</v>
      </c>
      <c r="F160">
        <v>30.5570796796084</v>
      </c>
      <c r="G160">
        <v>2714.03756235644</v>
      </c>
      <c r="H160">
        <v>0.636136139914391</v>
      </c>
      <c r="I160">
        <v>0.51644326881067</v>
      </c>
      <c r="J160">
        <v>22.5879462171745</v>
      </c>
      <c r="K160">
        <v>3.08483704991666</v>
      </c>
    </row>
    <row r="161" spans="1:11">
      <c r="A161">
        <v>159</v>
      </c>
      <c r="B161">
        <v>14.262999044214</v>
      </c>
      <c r="C161">
        <v>1183.33021639708</v>
      </c>
      <c r="D161">
        <v>0.458786898064233</v>
      </c>
      <c r="E161">
        <v>105.217989650607</v>
      </c>
      <c r="F161">
        <v>30.2725472086882</v>
      </c>
      <c r="G161">
        <v>2688.83150388105</v>
      </c>
      <c r="H161">
        <v>0.639509542149302</v>
      </c>
      <c r="I161">
        <v>0.519180279429647</v>
      </c>
      <c r="J161">
        <v>22.6461004112336</v>
      </c>
      <c r="K161">
        <v>3.08483704991666</v>
      </c>
    </row>
    <row r="162" spans="1:11">
      <c r="A162">
        <v>160</v>
      </c>
      <c r="B162">
        <v>14.31301817794</v>
      </c>
      <c r="C162">
        <v>1187.98044825916</v>
      </c>
      <c r="D162">
        <v>0.458875409759387</v>
      </c>
      <c r="E162">
        <v>105.525626939097</v>
      </c>
      <c r="F162">
        <v>30.1515604803581</v>
      </c>
      <c r="G162">
        <v>2678.93294352967</v>
      </c>
      <c r="H162">
        <v>0.641042517093585</v>
      </c>
      <c r="I162">
        <v>0.520424070311411</v>
      </c>
      <c r="J162">
        <v>22.6685114645637</v>
      </c>
      <c r="K162">
        <v>3.08483704991666</v>
      </c>
    </row>
    <row r="163" spans="1:11">
      <c r="A163">
        <v>161</v>
      </c>
      <c r="B163">
        <v>14.3112138085399</v>
      </c>
      <c r="C163">
        <v>1187.80868396878</v>
      </c>
      <c r="D163">
        <v>0.458831835127905</v>
      </c>
      <c r="E163">
        <v>105.519538953842</v>
      </c>
      <c r="F163">
        <v>30.1564454391967</v>
      </c>
      <c r="G163">
        <v>2678.93541330205</v>
      </c>
      <c r="H163">
        <v>0.64092401577696</v>
      </c>
      <c r="I163">
        <v>0.520327922438517</v>
      </c>
      <c r="J163">
        <v>22.6664336007878</v>
      </c>
      <c r="K163">
        <v>3.08483704991666</v>
      </c>
    </row>
    <row r="164" spans="1:11">
      <c r="A164">
        <v>162</v>
      </c>
      <c r="B164">
        <v>14.3203347093147</v>
      </c>
      <c r="C164">
        <v>1192.77063888573</v>
      </c>
      <c r="D164">
        <v>0.45927654045365</v>
      </c>
      <c r="E164">
        <v>105.8134199939</v>
      </c>
      <c r="F164">
        <v>30.0287968159849</v>
      </c>
      <c r="G164">
        <v>2669.2124676311</v>
      </c>
      <c r="H164">
        <v>0.642819518937037</v>
      </c>
      <c r="I164">
        <v>0.521865854155142</v>
      </c>
      <c r="J164">
        <v>22.7000753757552</v>
      </c>
      <c r="K164">
        <v>3.08483704991666</v>
      </c>
    </row>
    <row r="165" spans="1:11">
      <c r="A165">
        <v>163</v>
      </c>
      <c r="B165">
        <v>14.3224516556662</v>
      </c>
      <c r="C165">
        <v>1192.53964440674</v>
      </c>
      <c r="D165">
        <v>0.45892284883843</v>
      </c>
      <c r="E165">
        <v>105.81056008078</v>
      </c>
      <c r="F165">
        <v>30.0335377378202</v>
      </c>
      <c r="G165">
        <v>2667.68605292734</v>
      </c>
      <c r="H165">
        <v>0.642847462302352</v>
      </c>
      <c r="I165">
        <v>0.521888524233686</v>
      </c>
      <c r="J165">
        <v>22.6947916668502</v>
      </c>
      <c r="K165">
        <v>3.08483704991666</v>
      </c>
    </row>
    <row r="166" spans="1:11">
      <c r="A166">
        <v>164</v>
      </c>
      <c r="B166">
        <v>14.5121056997062</v>
      </c>
      <c r="C166">
        <v>1208.38548823546</v>
      </c>
      <c r="D166">
        <v>0.459082148603066</v>
      </c>
      <c r="E166">
        <v>106.861087577366</v>
      </c>
      <c r="F166">
        <v>29.6415831191652</v>
      </c>
      <c r="G166">
        <v>2634.56154030221</v>
      </c>
      <c r="H166">
        <v>0.64734436391128</v>
      </c>
      <c r="I166">
        <v>0.525537116254184</v>
      </c>
      <c r="J166">
        <v>22.7689532836038</v>
      </c>
      <c r="K166">
        <v>3.08483704991666</v>
      </c>
    </row>
    <row r="167" spans="1:11">
      <c r="A167">
        <v>165</v>
      </c>
      <c r="B167">
        <v>14.654826955064</v>
      </c>
      <c r="C167">
        <v>1219.68123342449</v>
      </c>
      <c r="D167">
        <v>0.458900977184688</v>
      </c>
      <c r="E167">
        <v>107.62300743172</v>
      </c>
      <c r="F167">
        <v>29.3678137609051</v>
      </c>
      <c r="G167">
        <v>2608.77127376697</v>
      </c>
      <c r="H167">
        <v>0.650284499746407</v>
      </c>
      <c r="I167">
        <v>0.527922620515155</v>
      </c>
      <c r="J167">
        <v>22.8178512321777</v>
      </c>
      <c r="K167">
        <v>3.08483704991666</v>
      </c>
    </row>
    <row r="168" spans="1:11">
      <c r="A168">
        <v>166</v>
      </c>
      <c r="B168">
        <v>14.823928650155</v>
      </c>
      <c r="C168">
        <v>1233.15330504246</v>
      </c>
      <c r="D168">
        <v>0.459081548766404</v>
      </c>
      <c r="E168">
        <v>108.522582629605</v>
      </c>
      <c r="F168">
        <v>29.0450952987848</v>
      </c>
      <c r="G168">
        <v>2580.7903045069</v>
      </c>
      <c r="H168">
        <v>0.653771756350285</v>
      </c>
      <c r="I168">
        <v>0.530752049843331</v>
      </c>
      <c r="J168">
        <v>22.8778154911632</v>
      </c>
      <c r="K168">
        <v>3.08483704991666</v>
      </c>
    </row>
    <row r="169" spans="1:11">
      <c r="A169">
        <v>167</v>
      </c>
      <c r="B169">
        <v>14.9874027201009</v>
      </c>
      <c r="C169">
        <v>1246.38997094194</v>
      </c>
      <c r="D169">
        <v>0.45881909247838</v>
      </c>
      <c r="E169">
        <v>109.409642320063</v>
      </c>
      <c r="F169">
        <v>28.7378098156376</v>
      </c>
      <c r="G169">
        <v>2551.91296889244</v>
      </c>
      <c r="H169">
        <v>0.657308783488687</v>
      </c>
      <c r="I169">
        <v>0.533621871238561</v>
      </c>
      <c r="J169">
        <v>22.934510308502</v>
      </c>
      <c r="K169">
        <v>3.08483704991666</v>
      </c>
    </row>
    <row r="170" spans="1:11">
      <c r="A170">
        <v>168</v>
      </c>
      <c r="B170">
        <v>15.1233196674049</v>
      </c>
      <c r="C170">
        <v>1257.96437242207</v>
      </c>
      <c r="D170">
        <v>0.458320581347276</v>
      </c>
      <c r="E170">
        <v>110.179188996995</v>
      </c>
      <c r="F170">
        <v>28.4735812101553</v>
      </c>
      <c r="G170">
        <v>2526.68042440446</v>
      </c>
      <c r="H170">
        <v>0.660749346367516</v>
      </c>
      <c r="I170">
        <v>0.536413439892042</v>
      </c>
      <c r="J170">
        <v>22.9842217130054</v>
      </c>
      <c r="K170">
        <v>3.08483704991666</v>
      </c>
    </row>
    <row r="171" spans="1:11">
      <c r="A171">
        <v>169</v>
      </c>
      <c r="B171">
        <v>15.1134923017706</v>
      </c>
      <c r="C171">
        <v>1257.13212797837</v>
      </c>
      <c r="D171">
        <v>0.457947695149895</v>
      </c>
      <c r="E171">
        <v>110.131444855786</v>
      </c>
      <c r="F171">
        <v>28.492221812383</v>
      </c>
      <c r="G171">
        <v>2528.20138218923</v>
      </c>
      <c r="H171">
        <v>0.661695640075785</v>
      </c>
      <c r="I171">
        <v>0.537181248926517</v>
      </c>
      <c r="J171">
        <v>22.9755859383452</v>
      </c>
      <c r="K171">
        <v>3.08483704991666</v>
      </c>
    </row>
    <row r="172" spans="1:11">
      <c r="A172">
        <v>170</v>
      </c>
      <c r="B172">
        <v>15.1139183795376</v>
      </c>
      <c r="C172">
        <v>1257.36285606898</v>
      </c>
      <c r="D172">
        <v>0.457984421077395</v>
      </c>
      <c r="E172">
        <v>110.141253502877</v>
      </c>
      <c r="F172">
        <v>28.4870393549387</v>
      </c>
      <c r="G172">
        <v>2528.11579866629</v>
      </c>
      <c r="H172">
        <v>0.661789492684122</v>
      </c>
      <c r="I172">
        <v>0.537257400427208</v>
      </c>
      <c r="J172">
        <v>22.9781903598505</v>
      </c>
      <c r="K172">
        <v>3.08483704991666</v>
      </c>
    </row>
    <row r="173" spans="1:11">
      <c r="A173">
        <v>171</v>
      </c>
      <c r="B173">
        <v>15.192708347806</v>
      </c>
      <c r="C173">
        <v>1263.6052165749</v>
      </c>
      <c r="D173">
        <v>0.457398006605841</v>
      </c>
      <c r="E173">
        <v>110.57268840789</v>
      </c>
      <c r="F173">
        <v>28.3461999589134</v>
      </c>
      <c r="G173">
        <v>2514.0917013602</v>
      </c>
      <c r="H173">
        <v>0.664130179711954</v>
      </c>
      <c r="I173">
        <v>0.539156573756733</v>
      </c>
      <c r="J173">
        <v>22.9991749924727</v>
      </c>
      <c r="K173">
        <v>3.08483704991666</v>
      </c>
    </row>
    <row r="174" spans="1:11">
      <c r="A174">
        <v>172</v>
      </c>
      <c r="B174">
        <v>15.3737193234286</v>
      </c>
      <c r="C174">
        <v>1278.67240825716</v>
      </c>
      <c r="D174">
        <v>0.457259067410253</v>
      </c>
      <c r="E174">
        <v>111.57605956167</v>
      </c>
      <c r="F174">
        <v>28.0131221295178</v>
      </c>
      <c r="G174">
        <v>2485.11784278214</v>
      </c>
      <c r="H174">
        <v>0.668477569453957</v>
      </c>
      <c r="I174">
        <v>0.542683944280098</v>
      </c>
      <c r="J174">
        <v>23.0625234989549</v>
      </c>
      <c r="K174">
        <v>3.08483704991666</v>
      </c>
    </row>
    <row r="175" spans="1:11">
      <c r="A175">
        <v>173</v>
      </c>
      <c r="B175">
        <v>15.4688207885422</v>
      </c>
      <c r="C175">
        <v>1285.52524102255</v>
      </c>
      <c r="D175">
        <v>0.456676486679283</v>
      </c>
      <c r="E175">
        <v>112.049260424059</v>
      </c>
      <c r="F175">
        <v>27.8628816944158</v>
      </c>
      <c r="G175">
        <v>2469.5190240662</v>
      </c>
      <c r="H175">
        <v>0.670435246116677</v>
      </c>
      <c r="I175">
        <v>0.544272362448565</v>
      </c>
      <c r="J175">
        <v>23.086559562289</v>
      </c>
      <c r="K175">
        <v>3.08483704991666</v>
      </c>
    </row>
    <row r="176" spans="1:11">
      <c r="A176">
        <v>174</v>
      </c>
      <c r="B176">
        <v>15.4796467718824</v>
      </c>
      <c r="C176">
        <v>1285.53601664698</v>
      </c>
      <c r="D176">
        <v>0.456917244100179</v>
      </c>
      <c r="E176">
        <v>112.058355501352</v>
      </c>
      <c r="F176">
        <v>27.863019054687</v>
      </c>
      <c r="G176">
        <v>2470.39933066639</v>
      </c>
      <c r="H176">
        <v>0.670251627141756</v>
      </c>
      <c r="I176">
        <v>0.544123376560194</v>
      </c>
      <c r="J176">
        <v>23.0845438017648</v>
      </c>
      <c r="K176">
        <v>3.08483704991666</v>
      </c>
    </row>
    <row r="177" spans="1:11">
      <c r="A177">
        <v>175</v>
      </c>
      <c r="B177">
        <v>15.5190225511688</v>
      </c>
      <c r="C177">
        <v>1291.16079513137</v>
      </c>
      <c r="D177">
        <v>0.45725324150437</v>
      </c>
      <c r="E177">
        <v>112.411334982828</v>
      </c>
      <c r="F177">
        <v>27.7412363030403</v>
      </c>
      <c r="G177">
        <v>2460.71197579703</v>
      </c>
      <c r="H177">
        <v>0.67178767108978</v>
      </c>
      <c r="I177">
        <v>0.545369690962301</v>
      </c>
      <c r="J177">
        <v>23.1147357952096</v>
      </c>
      <c r="K177">
        <v>3.08483704991666</v>
      </c>
    </row>
    <row r="178" spans="1:11">
      <c r="A178">
        <v>176</v>
      </c>
      <c r="B178">
        <v>15.5441329295669</v>
      </c>
      <c r="C178">
        <v>1293.38472204055</v>
      </c>
      <c r="D178">
        <v>0.457290610946391</v>
      </c>
      <c r="E178">
        <v>112.552120707824</v>
      </c>
      <c r="F178">
        <v>27.6937239877025</v>
      </c>
      <c r="G178">
        <v>2456.51505618525</v>
      </c>
      <c r="H178">
        <v>0.672119677627278</v>
      </c>
      <c r="I178">
        <v>0.545639073040758</v>
      </c>
      <c r="J178">
        <v>23.1266742144575</v>
      </c>
      <c r="K178">
        <v>3.08483704991666</v>
      </c>
    </row>
    <row r="179" spans="1:11">
      <c r="A179">
        <v>177</v>
      </c>
      <c r="B179">
        <v>15.6736447151256</v>
      </c>
      <c r="C179">
        <v>1305.66108773951</v>
      </c>
      <c r="D179">
        <v>0.457864334009005</v>
      </c>
      <c r="E179">
        <v>113.342337290433</v>
      </c>
      <c r="F179">
        <v>27.4343015285005</v>
      </c>
      <c r="G179">
        <v>2435.5181835061</v>
      </c>
      <c r="H179">
        <v>0.675074243260931</v>
      </c>
      <c r="I179">
        <v>0.548036352111881</v>
      </c>
      <c r="J179">
        <v>23.1849575632418</v>
      </c>
      <c r="K179">
        <v>3.08483704991666</v>
      </c>
    </row>
    <row r="180" spans="1:11">
      <c r="A180">
        <v>178</v>
      </c>
      <c r="B180">
        <v>15.7108410754275</v>
      </c>
      <c r="C180">
        <v>1308.67129611585</v>
      </c>
      <c r="D180">
        <v>0.457727251327036</v>
      </c>
      <c r="E180">
        <v>113.541397248041</v>
      </c>
      <c r="F180">
        <v>27.3782725625155</v>
      </c>
      <c r="G180">
        <v>2432.81313624463</v>
      </c>
      <c r="H180">
        <v>0.676252116094494</v>
      </c>
      <c r="I180">
        <v>0.548992066756782</v>
      </c>
      <c r="J180">
        <v>23.1965579910029</v>
      </c>
      <c r="K180">
        <v>3.08483704991666</v>
      </c>
    </row>
    <row r="181" spans="1:11">
      <c r="A181">
        <v>179</v>
      </c>
      <c r="B181">
        <v>15.7186436239738</v>
      </c>
      <c r="C181">
        <v>1309.28251182119</v>
      </c>
      <c r="D181">
        <v>0.457818849434377</v>
      </c>
      <c r="E181">
        <v>113.583528820995</v>
      </c>
      <c r="F181">
        <v>27.3635834845144</v>
      </c>
      <c r="G181">
        <v>2431.76606766256</v>
      </c>
      <c r="H181">
        <v>0.676492468632979</v>
      </c>
      <c r="I181">
        <v>0.549187087687735</v>
      </c>
      <c r="J181">
        <v>23.1986385436063</v>
      </c>
      <c r="K181">
        <v>3.08483704991666</v>
      </c>
    </row>
    <row r="182" spans="1:11">
      <c r="A182">
        <v>180</v>
      </c>
      <c r="B182">
        <v>15.8390353605547</v>
      </c>
      <c r="C182">
        <v>1317.89131581126</v>
      </c>
      <c r="D182">
        <v>0.457692290325092</v>
      </c>
      <c r="E182">
        <v>114.172164520515</v>
      </c>
      <c r="F182">
        <v>27.1833071116213</v>
      </c>
      <c r="G182">
        <v>2414.48397446498</v>
      </c>
      <c r="H182">
        <v>0.678801629137193</v>
      </c>
      <c r="I182">
        <v>0.551060701542968</v>
      </c>
      <c r="J182">
        <v>23.2286907412492</v>
      </c>
      <c r="K182">
        <v>3.08483704991666</v>
      </c>
    </row>
    <row r="183" spans="1:11">
      <c r="A183">
        <v>181</v>
      </c>
      <c r="B183">
        <v>15.8811451897856</v>
      </c>
      <c r="C183">
        <v>1320.14674557919</v>
      </c>
      <c r="D183">
        <v>0.45700889353472</v>
      </c>
      <c r="E183">
        <v>114.345322451985</v>
      </c>
      <c r="F183">
        <v>27.1347317213087</v>
      </c>
      <c r="G183">
        <v>2408.44174231735</v>
      </c>
      <c r="H183">
        <v>0.679795892833943</v>
      </c>
      <c r="I183">
        <v>0.551867437920373</v>
      </c>
      <c r="J183">
        <v>23.230436338624</v>
      </c>
      <c r="K183">
        <v>3.08483704991666</v>
      </c>
    </row>
    <row r="184" spans="1:11">
      <c r="A184">
        <v>182</v>
      </c>
      <c r="B184">
        <v>15.873291351346</v>
      </c>
      <c r="C184">
        <v>1319.63534037348</v>
      </c>
      <c r="D184">
        <v>0.457093289263787</v>
      </c>
      <c r="E184">
        <v>114.303588474258</v>
      </c>
      <c r="F184">
        <v>27.1446725763194</v>
      </c>
      <c r="G184">
        <v>2410.22411930086</v>
      </c>
      <c r="H184">
        <v>0.679752798806554</v>
      </c>
      <c r="I184">
        <v>0.551832475466519</v>
      </c>
      <c r="J184">
        <v>23.2303162077224</v>
      </c>
      <c r="K184">
        <v>3.08483704991666</v>
      </c>
    </row>
    <row r="185" spans="1:11">
      <c r="A185">
        <v>183</v>
      </c>
      <c r="B185">
        <v>15.900572892079</v>
      </c>
      <c r="C185">
        <v>1324.84713775436</v>
      </c>
      <c r="D185">
        <v>0.45726784376561</v>
      </c>
      <c r="E185">
        <v>114.630060372896</v>
      </c>
      <c r="F185">
        <v>27.0370779092891</v>
      </c>
      <c r="G185">
        <v>2401.75429995398</v>
      </c>
      <c r="H185">
        <v>0.681580505175723</v>
      </c>
      <c r="I185">
        <v>0.553315460250228</v>
      </c>
      <c r="J185">
        <v>23.2568068016076</v>
      </c>
      <c r="K185">
        <v>3.08483704991666</v>
      </c>
    </row>
    <row r="186" spans="1:11">
      <c r="A186">
        <v>184</v>
      </c>
      <c r="B186">
        <v>15.9287094627779</v>
      </c>
      <c r="C186">
        <v>1326.5050752804</v>
      </c>
      <c r="D186">
        <v>0.457357968976387</v>
      </c>
      <c r="E186">
        <v>114.743809778442</v>
      </c>
      <c r="F186">
        <v>27.0024343391233</v>
      </c>
      <c r="G186">
        <v>2398.85008116216</v>
      </c>
      <c r="H186">
        <v>0.681836960375825</v>
      </c>
      <c r="I186">
        <v>0.553523543217607</v>
      </c>
      <c r="J186">
        <v>23.2626880941279</v>
      </c>
      <c r="K186">
        <v>3.08483704991666</v>
      </c>
    </row>
    <row r="187" spans="1:11">
      <c r="A187">
        <v>185</v>
      </c>
      <c r="B187">
        <v>16.0814782888616</v>
      </c>
      <c r="C187">
        <v>1338.3096817276</v>
      </c>
      <c r="D187">
        <v>0.456748630100438</v>
      </c>
      <c r="E187">
        <v>115.540678676755</v>
      </c>
      <c r="F187">
        <v>26.7661542738316</v>
      </c>
      <c r="G187">
        <v>2376.39607639188</v>
      </c>
      <c r="H187">
        <v>0.685473202030179</v>
      </c>
      <c r="I187">
        <v>0.556473955776564</v>
      </c>
      <c r="J187">
        <v>23.3049959808502</v>
      </c>
      <c r="K187">
        <v>3.08483704991666</v>
      </c>
    </row>
    <row r="188" spans="1:11">
      <c r="A188">
        <v>186</v>
      </c>
      <c r="B188">
        <v>16.1777532828978</v>
      </c>
      <c r="C188">
        <v>1346.21941008102</v>
      </c>
      <c r="D188">
        <v>0.456535531304593</v>
      </c>
      <c r="E188">
        <v>116.067414858365</v>
      </c>
      <c r="F188">
        <v>26.6088836875904</v>
      </c>
      <c r="G188">
        <v>2363.50738506564</v>
      </c>
      <c r="H188">
        <v>0.688181912363056</v>
      </c>
      <c r="I188">
        <v>0.558671791129399</v>
      </c>
      <c r="J188">
        <v>23.3347286031608</v>
      </c>
      <c r="K188">
        <v>3.08483704991666</v>
      </c>
    </row>
    <row r="189" spans="1:11">
      <c r="A189">
        <v>187</v>
      </c>
      <c r="B189">
        <v>16.2987716221185</v>
      </c>
      <c r="C189">
        <v>1355.63739177381</v>
      </c>
      <c r="D189">
        <v>0.456572121496648</v>
      </c>
      <c r="E189">
        <v>116.700745517326</v>
      </c>
      <c r="F189">
        <v>26.4248932013753</v>
      </c>
      <c r="G189">
        <v>2348.34110202452</v>
      </c>
      <c r="H189">
        <v>0.690945510124827</v>
      </c>
      <c r="I189">
        <v>0.560914163374446</v>
      </c>
      <c r="J189">
        <v>23.369010474996</v>
      </c>
      <c r="K189">
        <v>3.08483704991666</v>
      </c>
    </row>
    <row r="190" spans="1:11">
      <c r="A190">
        <v>188</v>
      </c>
      <c r="B190">
        <v>16.4515507798905</v>
      </c>
      <c r="C190">
        <v>1368.50356314276</v>
      </c>
      <c r="D190">
        <v>0.456695067020455</v>
      </c>
      <c r="E190">
        <v>117.550322361381</v>
      </c>
      <c r="F190">
        <v>26.1772103089775</v>
      </c>
      <c r="G190">
        <v>2325.79473580026</v>
      </c>
      <c r="H190">
        <v>0.693502438471822</v>
      </c>
      <c r="I190">
        <v>0.562988834320693</v>
      </c>
      <c r="J190">
        <v>23.4215388135701</v>
      </c>
      <c r="K190">
        <v>3.08483704991666</v>
      </c>
    </row>
    <row r="191" spans="1:11">
      <c r="A191">
        <v>189</v>
      </c>
      <c r="B191">
        <v>16.4505340203046</v>
      </c>
      <c r="C191">
        <v>1368.07579873656</v>
      </c>
      <c r="D191">
        <v>0.456675492713474</v>
      </c>
      <c r="E191">
        <v>117.527102116352</v>
      </c>
      <c r="F191">
        <v>26.1853587203168</v>
      </c>
      <c r="G191">
        <v>2326.44996111299</v>
      </c>
      <c r="H191">
        <v>0.693342036177198</v>
      </c>
      <c r="I191">
        <v>0.562858683634205</v>
      </c>
      <c r="J191">
        <v>23.4186034527826</v>
      </c>
      <c r="K191">
        <v>3.08483704991666</v>
      </c>
    </row>
    <row r="192" spans="1:11">
      <c r="A192">
        <v>190</v>
      </c>
      <c r="B192">
        <v>16.573284359474</v>
      </c>
      <c r="C192">
        <v>1378.52209262254</v>
      </c>
      <c r="D192">
        <v>0.456895320924002</v>
      </c>
      <c r="E192">
        <v>118.209560341986</v>
      </c>
      <c r="F192">
        <v>25.9878160775241</v>
      </c>
      <c r="G192">
        <v>2309.78589183983</v>
      </c>
      <c r="H192">
        <v>0.695968042203373</v>
      </c>
      <c r="I192">
        <v>0.564989420303018</v>
      </c>
      <c r="J192">
        <v>23.4613432744573</v>
      </c>
      <c r="K192">
        <v>3.08483704991666</v>
      </c>
    </row>
    <row r="193" spans="1:11">
      <c r="A193">
        <v>191</v>
      </c>
      <c r="B193">
        <v>16.7078290512173</v>
      </c>
      <c r="C193">
        <v>1388.7853031404</v>
      </c>
      <c r="D193">
        <v>0.456464790566215</v>
      </c>
      <c r="E193">
        <v>118.901478839456</v>
      </c>
      <c r="F193">
        <v>25.7961794068505</v>
      </c>
      <c r="G193">
        <v>2292.56607335972</v>
      </c>
      <c r="H193">
        <v>0.699257647275408</v>
      </c>
      <c r="I193">
        <v>0.567658614362453</v>
      </c>
      <c r="J193">
        <v>23.4961394978353</v>
      </c>
      <c r="K193">
        <v>3.08483704991666</v>
      </c>
    </row>
    <row r="194" spans="1:11">
      <c r="A194">
        <v>192</v>
      </c>
      <c r="B194">
        <v>16.761640375762</v>
      </c>
      <c r="C194">
        <v>1393.22942943398</v>
      </c>
      <c r="D194">
        <v>0.456740192409081</v>
      </c>
      <c r="E194">
        <v>119.189815038842</v>
      </c>
      <c r="F194">
        <v>25.7126700786254</v>
      </c>
      <c r="G194">
        <v>2288.3277962667</v>
      </c>
      <c r="H194">
        <v>0.70069551638734</v>
      </c>
      <c r="I194">
        <v>0.568825313574154</v>
      </c>
      <c r="J194">
        <v>23.5144672514223</v>
      </c>
      <c r="K194">
        <v>3.08483704991666</v>
      </c>
    </row>
    <row r="195" spans="1:11">
      <c r="A195">
        <v>193</v>
      </c>
      <c r="B195">
        <v>16.6909668507991</v>
      </c>
      <c r="C195">
        <v>1388.09894457677</v>
      </c>
      <c r="D195">
        <v>0.456309483025478</v>
      </c>
      <c r="E195">
        <v>118.846189503214</v>
      </c>
      <c r="F195">
        <v>25.8087129035463</v>
      </c>
      <c r="G195">
        <v>2293.75976219296</v>
      </c>
      <c r="H195">
        <v>0.699245388231367</v>
      </c>
      <c r="I195">
        <v>0.567648670143376</v>
      </c>
      <c r="J195">
        <v>23.495950302385</v>
      </c>
      <c r="K195">
        <v>3.08483704991666</v>
      </c>
    </row>
    <row r="196" spans="1:11">
      <c r="A196">
        <v>194</v>
      </c>
      <c r="B196">
        <v>16.7264889054462</v>
      </c>
      <c r="C196">
        <v>1390.32904633114</v>
      </c>
      <c r="D196">
        <v>0.456947699390378</v>
      </c>
      <c r="E196">
        <v>118.993411679028</v>
      </c>
      <c r="F196">
        <v>25.7688273606461</v>
      </c>
      <c r="G196">
        <v>2293.31247886351</v>
      </c>
      <c r="H196">
        <v>0.699785729471051</v>
      </c>
      <c r="I196">
        <v>0.568087106081233</v>
      </c>
      <c r="J196">
        <v>23.5043759389179</v>
      </c>
      <c r="K196">
        <v>3.08483704991666</v>
      </c>
    </row>
    <row r="197" spans="1:11">
      <c r="A197">
        <v>195</v>
      </c>
      <c r="B197">
        <v>16.6980708911789</v>
      </c>
      <c r="C197">
        <v>1387.08812554659</v>
      </c>
      <c r="D197">
        <v>0.456807495795984</v>
      </c>
      <c r="E197">
        <v>118.787862548821</v>
      </c>
      <c r="F197">
        <v>25.8289133684501</v>
      </c>
      <c r="G197">
        <v>2299.16290940164</v>
      </c>
      <c r="H197">
        <v>0.699212724171475</v>
      </c>
      <c r="I197">
        <v>0.567622173095833</v>
      </c>
      <c r="J197">
        <v>23.4890894944101</v>
      </c>
      <c r="K197">
        <v>3.08483704991666</v>
      </c>
    </row>
    <row r="198" spans="1:11">
      <c r="A198">
        <v>196</v>
      </c>
      <c r="B198">
        <v>16.7688296374841</v>
      </c>
      <c r="C198">
        <v>1391.84243056297</v>
      </c>
      <c r="D198">
        <v>0.456184525537953</v>
      </c>
      <c r="E198">
        <v>119.112410844166</v>
      </c>
      <c r="F198">
        <v>25.7413340933072</v>
      </c>
      <c r="G198">
        <v>2289.43889237179</v>
      </c>
      <c r="H198">
        <v>0.700670082956592</v>
      </c>
      <c r="I198">
        <v>0.568804679045911</v>
      </c>
      <c r="J198">
        <v>23.5035118240717</v>
      </c>
      <c r="K198">
        <v>3.08483704991666</v>
      </c>
    </row>
    <row r="199" spans="1:11">
      <c r="A199">
        <v>197</v>
      </c>
      <c r="B199">
        <v>16.7433561244594</v>
      </c>
      <c r="C199">
        <v>1388.86959700983</v>
      </c>
      <c r="D199">
        <v>0.455970976555609</v>
      </c>
      <c r="E199">
        <v>118.924811053647</v>
      </c>
      <c r="F199">
        <v>25.7989205795596</v>
      </c>
      <c r="G199">
        <v>2295.58001463164</v>
      </c>
      <c r="H199">
        <v>0.700229384391473</v>
      </c>
      <c r="I199">
        <v>0.568447101598725</v>
      </c>
      <c r="J199">
        <v>23.4892698613486</v>
      </c>
      <c r="K199">
        <v>3.08483704991666</v>
      </c>
    </row>
    <row r="200" spans="1:11">
      <c r="A200">
        <v>198</v>
      </c>
      <c r="B200">
        <v>16.7677289476906</v>
      </c>
      <c r="C200">
        <v>1388.40639997271</v>
      </c>
      <c r="D200">
        <v>0.455163896853782</v>
      </c>
      <c r="E200">
        <v>118.933503101835</v>
      </c>
      <c r="F200">
        <v>25.8040121983314</v>
      </c>
      <c r="G200">
        <v>2294.01979052571</v>
      </c>
      <c r="H200">
        <v>0.701040991206687</v>
      </c>
      <c r="I200">
        <v>0.569105649784375</v>
      </c>
      <c r="J200">
        <v>23.4757393745387</v>
      </c>
      <c r="K200">
        <v>3.08483704991666</v>
      </c>
    </row>
    <row r="201" spans="1:11">
      <c r="A201">
        <v>199</v>
      </c>
      <c r="B201">
        <v>16.7802702105268</v>
      </c>
      <c r="C201">
        <v>1389.04036765703</v>
      </c>
      <c r="D201">
        <v>0.454813993552149</v>
      </c>
      <c r="E201">
        <v>118.971602485488</v>
      </c>
      <c r="F201">
        <v>25.7970151410061</v>
      </c>
      <c r="G201">
        <v>2294.66612530685</v>
      </c>
      <c r="H201">
        <v>0.701421522151162</v>
      </c>
      <c r="I201">
        <v>0.569414419529766</v>
      </c>
      <c r="J201">
        <v>23.4788653293833</v>
      </c>
      <c r="K201">
        <v>3.08483704991666</v>
      </c>
    </row>
    <row r="202" spans="1:11">
      <c r="A202">
        <v>200</v>
      </c>
      <c r="B202">
        <v>16.7814651077572</v>
      </c>
      <c r="C202">
        <v>1388.72465603457</v>
      </c>
      <c r="D202">
        <v>0.45451436704469</v>
      </c>
      <c r="E202">
        <v>118.9594246831</v>
      </c>
      <c r="F202">
        <v>25.8022032443032</v>
      </c>
      <c r="G202">
        <v>2294.57053583165</v>
      </c>
      <c r="H202">
        <v>0.701523448358636</v>
      </c>
      <c r="I202">
        <v>0.56949712566635</v>
      </c>
      <c r="J202">
        <v>23.4750096644975</v>
      </c>
      <c r="K202">
        <v>3.08483704991666</v>
      </c>
    </row>
    <row r="203" spans="1:11">
      <c r="A203">
        <v>201</v>
      </c>
      <c r="B203">
        <v>16.8382408444791</v>
      </c>
      <c r="C203">
        <v>1394.19818066325</v>
      </c>
      <c r="D203">
        <v>0.454657579663148</v>
      </c>
      <c r="E203">
        <v>119.308552206845</v>
      </c>
      <c r="F203">
        <v>25.7036263778617</v>
      </c>
      <c r="G203">
        <v>2287.93487241771</v>
      </c>
      <c r="H203">
        <v>0.703402132595645</v>
      </c>
      <c r="I203">
        <v>0.571021504782164</v>
      </c>
      <c r="J203">
        <v>23.4988397495831</v>
      </c>
      <c r="K203">
        <v>3.08483704991666</v>
      </c>
    </row>
    <row r="204" spans="1:11">
      <c r="A204">
        <v>202</v>
      </c>
      <c r="B204">
        <v>16.9256895865631</v>
      </c>
      <c r="C204">
        <v>1399.52058805971</v>
      </c>
      <c r="D204">
        <v>0.454822818675574</v>
      </c>
      <c r="E204">
        <v>119.673665758947</v>
      </c>
      <c r="F204">
        <v>25.6039797707638</v>
      </c>
      <c r="G204">
        <v>2280.01356741383</v>
      </c>
      <c r="H204">
        <v>0.704576383721031</v>
      </c>
      <c r="I204">
        <v>0.571974298540557</v>
      </c>
      <c r="J204">
        <v>23.5158584492291</v>
      </c>
      <c r="K204">
        <v>3.08483704991666</v>
      </c>
    </row>
    <row r="205" spans="1:11">
      <c r="A205">
        <v>203</v>
      </c>
      <c r="B205">
        <v>16.8414710250397</v>
      </c>
      <c r="C205">
        <v>1394.29634273698</v>
      </c>
      <c r="D205">
        <v>0.454618467897739</v>
      </c>
      <c r="E205">
        <v>119.320767236313</v>
      </c>
      <c r="F205">
        <v>25.7022958120943</v>
      </c>
      <c r="G205">
        <v>2287.55504522308</v>
      </c>
      <c r="H205">
        <v>0.703335944797978</v>
      </c>
      <c r="I205">
        <v>0.57096779807812</v>
      </c>
      <c r="J205">
        <v>23.4979959843138</v>
      </c>
      <c r="K205">
        <v>3.08483704991666</v>
      </c>
    </row>
    <row r="206" spans="1:11">
      <c r="A206">
        <v>204</v>
      </c>
      <c r="B206">
        <v>16.8676670546453</v>
      </c>
      <c r="C206">
        <v>1398.8864824316</v>
      </c>
      <c r="D206">
        <v>0.454780865809925</v>
      </c>
      <c r="E206">
        <v>119.600002614051</v>
      </c>
      <c r="F206">
        <v>25.6162531547707</v>
      </c>
      <c r="G206">
        <v>2281.85011313072</v>
      </c>
      <c r="H206">
        <v>0.705258098830494</v>
      </c>
      <c r="I206">
        <v>0.572527456268348</v>
      </c>
      <c r="J206">
        <v>23.5212857438643</v>
      </c>
      <c r="K206">
        <v>3.08483704991666</v>
      </c>
    </row>
    <row r="207" spans="1:11">
      <c r="A207">
        <v>205</v>
      </c>
      <c r="B207">
        <v>16.8867783764459</v>
      </c>
      <c r="C207">
        <v>1399.86898121032</v>
      </c>
      <c r="D207">
        <v>0.454870549640727</v>
      </c>
      <c r="E207">
        <v>119.670930237907</v>
      </c>
      <c r="F207">
        <v>25.5987546559081</v>
      </c>
      <c r="G207">
        <v>2280.69724337426</v>
      </c>
      <c r="H207">
        <v>0.705437183829326</v>
      </c>
      <c r="I207">
        <v>0.57267276632951</v>
      </c>
      <c r="J207">
        <v>23.5235638845563</v>
      </c>
      <c r="K207">
        <v>3.08483704991666</v>
      </c>
    </row>
    <row r="208" spans="1:11">
      <c r="A208">
        <v>206</v>
      </c>
      <c r="B208">
        <v>17.0076521990078</v>
      </c>
      <c r="C208">
        <v>1406.9830065768</v>
      </c>
      <c r="D208">
        <v>0.454223885963217</v>
      </c>
      <c r="E208">
        <v>120.171621965434</v>
      </c>
      <c r="F208">
        <v>25.4694660916736</v>
      </c>
      <c r="G208">
        <v>2268.61783265658</v>
      </c>
      <c r="H208">
        <v>0.707943277747187</v>
      </c>
      <c r="I208">
        <v>0.574706236413095</v>
      </c>
      <c r="J208">
        <v>23.5411902066411</v>
      </c>
      <c r="K208">
        <v>3.08483704991666</v>
      </c>
    </row>
    <row r="209" spans="1:11">
      <c r="A209">
        <v>207</v>
      </c>
      <c r="B209">
        <v>17.0759835688797</v>
      </c>
      <c r="C209">
        <v>1411.73798100979</v>
      </c>
      <c r="D209">
        <v>0.454328841202368</v>
      </c>
      <c r="E209">
        <v>120.488208988113</v>
      </c>
      <c r="F209">
        <v>25.3838593082509</v>
      </c>
      <c r="G209">
        <v>2262.12990593137</v>
      </c>
      <c r="H209">
        <v>0.709156454887706</v>
      </c>
      <c r="I209">
        <v>0.5756906208383</v>
      </c>
      <c r="J209">
        <v>23.5584058254281</v>
      </c>
      <c r="K209">
        <v>3.08483704991666</v>
      </c>
    </row>
    <row r="210" spans="1:11">
      <c r="A210">
        <v>208</v>
      </c>
      <c r="B210">
        <v>17.065549201167</v>
      </c>
      <c r="C210">
        <v>1412.11588453995</v>
      </c>
      <c r="D210">
        <v>0.454309785352033</v>
      </c>
      <c r="E210">
        <v>120.507736068019</v>
      </c>
      <c r="F210">
        <v>25.3771381958007</v>
      </c>
      <c r="G210">
        <v>2260.08307720488</v>
      </c>
      <c r="H210">
        <v>0.708872782608943</v>
      </c>
      <c r="I210">
        <v>0.575460437959373</v>
      </c>
      <c r="J210">
        <v>23.5619654871485</v>
      </c>
      <c r="K210">
        <v>3.08483704991666</v>
      </c>
    </row>
    <row r="211" spans="1:11">
      <c r="A211">
        <v>209</v>
      </c>
      <c r="B211">
        <v>16.9431960765308</v>
      </c>
      <c r="C211">
        <v>1401.20262349275</v>
      </c>
      <c r="D211">
        <v>0.454000453611657</v>
      </c>
      <c r="E211">
        <v>119.789257829277</v>
      </c>
      <c r="F211">
        <v>25.5740141732649</v>
      </c>
      <c r="G211">
        <v>2278.57291701142</v>
      </c>
      <c r="H211">
        <v>0.707154310850251</v>
      </c>
      <c r="I211">
        <v>0.574066075528223</v>
      </c>
      <c r="J211">
        <v>23.5184085989534</v>
      </c>
      <c r="K211">
        <v>3.08483704991666</v>
      </c>
    </row>
    <row r="212" spans="1:11">
      <c r="A212">
        <v>210</v>
      </c>
      <c r="B212">
        <v>16.921564323436</v>
      </c>
      <c r="C212">
        <v>1398.92749712237</v>
      </c>
      <c r="D212">
        <v>0.453893775345552</v>
      </c>
      <c r="E212">
        <v>119.641453402621</v>
      </c>
      <c r="F212">
        <v>25.6162352433172</v>
      </c>
      <c r="G212">
        <v>2281.85644391667</v>
      </c>
      <c r="H212">
        <v>0.706427549086954</v>
      </c>
      <c r="I212">
        <v>0.573476374797336</v>
      </c>
      <c r="J212">
        <v>23.5092516726131</v>
      </c>
      <c r="K212">
        <v>3.08483704991666</v>
      </c>
    </row>
    <row r="213" spans="1:11">
      <c r="A213">
        <v>211</v>
      </c>
      <c r="B213">
        <v>16.9397482940901</v>
      </c>
      <c r="C213">
        <v>1398.01329838404</v>
      </c>
      <c r="D213">
        <v>0.453363567309366</v>
      </c>
      <c r="E213">
        <v>119.60613709495</v>
      </c>
      <c r="F213">
        <v>25.6308389492366</v>
      </c>
      <c r="G213">
        <v>2285.30971954752</v>
      </c>
      <c r="H213">
        <v>0.707610480192692</v>
      </c>
      <c r="I213">
        <v>0.574436236485777</v>
      </c>
      <c r="J213">
        <v>23.497317402589</v>
      </c>
      <c r="K213">
        <v>3.08483704991666</v>
      </c>
    </row>
    <row r="214" spans="1:11">
      <c r="A214">
        <v>212</v>
      </c>
      <c r="B214">
        <v>17.0119747420607</v>
      </c>
      <c r="C214">
        <v>1403.60791870235</v>
      </c>
      <c r="D214">
        <v>0.453277541814778</v>
      </c>
      <c r="E214">
        <v>119.963933263442</v>
      </c>
      <c r="F214">
        <v>25.5343104421934</v>
      </c>
      <c r="G214">
        <v>2280.0914375371</v>
      </c>
      <c r="H214">
        <v>0.70946737260507</v>
      </c>
      <c r="I214">
        <v>0.57594294655936</v>
      </c>
      <c r="J214">
        <v>23.5210548739964</v>
      </c>
      <c r="K214">
        <v>3.08483704991666</v>
      </c>
    </row>
    <row r="215" spans="1:11">
      <c r="A215">
        <v>213</v>
      </c>
      <c r="B215">
        <v>17.0420319907805</v>
      </c>
      <c r="C215">
        <v>1405.2307436896</v>
      </c>
      <c r="D215">
        <v>0.453478105758685</v>
      </c>
      <c r="E215">
        <v>120.082112086942</v>
      </c>
      <c r="F215">
        <v>25.5043714879031</v>
      </c>
      <c r="G215">
        <v>2277.18860145232</v>
      </c>
      <c r="H215">
        <v>0.709633320811626</v>
      </c>
      <c r="I215">
        <v>0.576077594762607</v>
      </c>
      <c r="J215">
        <v>23.5246229152328</v>
      </c>
      <c r="K215">
        <v>3.08483704991666</v>
      </c>
    </row>
    <row r="216" spans="1:11">
      <c r="A216">
        <v>214</v>
      </c>
      <c r="B216">
        <v>17.1197074699852</v>
      </c>
      <c r="C216">
        <v>1410.45560019911</v>
      </c>
      <c r="D216">
        <v>0.45332101755063</v>
      </c>
      <c r="E216">
        <v>120.437274768247</v>
      </c>
      <c r="F216">
        <v>25.4072320491428</v>
      </c>
      <c r="G216">
        <v>2268.27988279541</v>
      </c>
      <c r="H216">
        <v>0.711227844642465</v>
      </c>
      <c r="I216">
        <v>0.577371409266936</v>
      </c>
      <c r="J216">
        <v>23.5412895979266</v>
      </c>
      <c r="K216">
        <v>3.08483704991666</v>
      </c>
    </row>
    <row r="217" spans="1:11">
      <c r="A217">
        <v>215</v>
      </c>
      <c r="B217">
        <v>17.0924482131729</v>
      </c>
      <c r="C217">
        <v>1407.12866616211</v>
      </c>
      <c r="D217">
        <v>0.453115133962403</v>
      </c>
      <c r="E217">
        <v>120.227234129663</v>
      </c>
      <c r="F217">
        <v>25.4670241389428</v>
      </c>
      <c r="G217">
        <v>2273.96294156862</v>
      </c>
      <c r="H217">
        <v>0.71061360051832</v>
      </c>
      <c r="I217">
        <v>0.576873011089119</v>
      </c>
      <c r="J217">
        <v>23.5257406442065</v>
      </c>
      <c r="K217">
        <v>3.08483704991666</v>
      </c>
    </row>
    <row r="218" spans="1:11">
      <c r="A218">
        <v>216</v>
      </c>
      <c r="B218">
        <v>17.1603275838332</v>
      </c>
      <c r="C218">
        <v>1413.37876870506</v>
      </c>
      <c r="D218">
        <v>0.452714100440461</v>
      </c>
      <c r="E218">
        <v>120.646272869198</v>
      </c>
      <c r="F218">
        <v>25.3532165147944</v>
      </c>
      <c r="G218">
        <v>2260.37857026998</v>
      </c>
      <c r="H218">
        <v>0.712189936101974</v>
      </c>
      <c r="I218">
        <v>0.57815205923886</v>
      </c>
      <c r="J218">
        <v>23.5480244324669</v>
      </c>
      <c r="K218">
        <v>3.08483704991666</v>
      </c>
    </row>
    <row r="219" spans="1:11">
      <c r="A219">
        <v>217</v>
      </c>
      <c r="B219">
        <v>17.1270572023989</v>
      </c>
      <c r="C219">
        <v>1409.79650653643</v>
      </c>
      <c r="D219">
        <v>0.45260591098418</v>
      </c>
      <c r="E219">
        <v>120.416395876859</v>
      </c>
      <c r="F219">
        <v>25.4199749292463</v>
      </c>
      <c r="G219">
        <v>2267.83938999691</v>
      </c>
      <c r="H219">
        <v>0.711547731400272</v>
      </c>
      <c r="I219">
        <v>0.577630974851829</v>
      </c>
      <c r="J219">
        <v>23.5325129704983</v>
      </c>
      <c r="K219">
        <v>3.08483704991666</v>
      </c>
    </row>
    <row r="220" spans="1:11">
      <c r="A220">
        <v>218</v>
      </c>
      <c r="B220">
        <v>17.1587082251192</v>
      </c>
      <c r="C220">
        <v>1413.83346921965</v>
      </c>
      <c r="D220">
        <v>0.453116793432625</v>
      </c>
      <c r="E220">
        <v>120.673298280881</v>
      </c>
      <c r="F220">
        <v>25.3423583098705</v>
      </c>
      <c r="G220">
        <v>2260.32128342437</v>
      </c>
      <c r="H220">
        <v>0.712450813468131</v>
      </c>
      <c r="I220">
        <v>0.57836373926632</v>
      </c>
      <c r="J220">
        <v>23.5509120214314</v>
      </c>
      <c r="K220">
        <v>3.08483704991666</v>
      </c>
    </row>
    <row r="221" spans="1:11">
      <c r="A221">
        <v>219</v>
      </c>
      <c r="B221">
        <v>17.1602198648177</v>
      </c>
      <c r="C221">
        <v>1414.14625247575</v>
      </c>
      <c r="D221">
        <v>0.453447047734331</v>
      </c>
      <c r="E221">
        <v>120.684631857204</v>
      </c>
      <c r="F221">
        <v>25.3373469292615</v>
      </c>
      <c r="G221">
        <v>2260.92161150271</v>
      </c>
      <c r="H221">
        <v>0.712332687836083</v>
      </c>
      <c r="I221">
        <v>0.578267889092566</v>
      </c>
      <c r="J221">
        <v>23.5549157162331</v>
      </c>
      <c r="K221">
        <v>3.08483704991666</v>
      </c>
    </row>
    <row r="222" spans="1:11">
      <c r="A222">
        <v>220</v>
      </c>
      <c r="B222">
        <v>17.2127155632167</v>
      </c>
      <c r="C222">
        <v>1418.77312772793</v>
      </c>
      <c r="D222">
        <v>0.45332909207214</v>
      </c>
      <c r="E222">
        <v>120.997737456842</v>
      </c>
      <c r="F222">
        <v>25.2521427791962</v>
      </c>
      <c r="G222">
        <v>2252.0755818219</v>
      </c>
      <c r="H222">
        <v>0.713910648743192</v>
      </c>
      <c r="I222">
        <v>0.579548267048025</v>
      </c>
      <c r="J222">
        <v>23.5694641011071</v>
      </c>
      <c r="K222">
        <v>3.08483704991666</v>
      </c>
    </row>
    <row r="223" spans="1:11">
      <c r="A223">
        <v>221</v>
      </c>
      <c r="B223">
        <v>17.244041292846</v>
      </c>
      <c r="C223">
        <v>1418.78446678869</v>
      </c>
      <c r="D223">
        <v>0.453074689795855</v>
      </c>
      <c r="E223">
        <v>121.023320732686</v>
      </c>
      <c r="F223">
        <v>25.2484585924222</v>
      </c>
      <c r="G223">
        <v>2251.19282827246</v>
      </c>
      <c r="H223">
        <v>0.71417498036873</v>
      </c>
      <c r="I223">
        <v>0.579762753739824</v>
      </c>
      <c r="J223">
        <v>23.5625848613532</v>
      </c>
      <c r="K223">
        <v>3.08483704991666</v>
      </c>
    </row>
    <row r="224" spans="1:11">
      <c r="A224">
        <v>222</v>
      </c>
      <c r="B224">
        <v>17.2577416434153</v>
      </c>
      <c r="C224">
        <v>1420.9047049634</v>
      </c>
      <c r="D224">
        <v>0.453104926194499</v>
      </c>
      <c r="E224">
        <v>121.15852495769</v>
      </c>
      <c r="F224">
        <v>25.2104912367767</v>
      </c>
      <c r="G224">
        <v>2248.15191125329</v>
      </c>
      <c r="H224">
        <v>0.714946570173568</v>
      </c>
      <c r="I224">
        <v>0.580388833818301</v>
      </c>
      <c r="J224">
        <v>23.5718221011495</v>
      </c>
      <c r="K224">
        <v>3.08483704991666</v>
      </c>
    </row>
    <row r="225" spans="1:11">
      <c r="A225">
        <v>223</v>
      </c>
      <c r="B225">
        <v>17.2857764976797</v>
      </c>
      <c r="C225">
        <v>1419.51846198377</v>
      </c>
      <c r="D225">
        <v>0.452699078856592</v>
      </c>
      <c r="E225">
        <v>121.103204732783</v>
      </c>
      <c r="F225">
        <v>25.2359703050934</v>
      </c>
      <c r="G225">
        <v>2249.26150931271</v>
      </c>
      <c r="H225">
        <v>0.714402616845326</v>
      </c>
      <c r="I225">
        <v>0.57994746071192</v>
      </c>
      <c r="J225">
        <v>23.5570038132989</v>
      </c>
      <c r="K225">
        <v>3.08483704991666</v>
      </c>
    </row>
    <row r="226" spans="1:11">
      <c r="A226">
        <v>224</v>
      </c>
      <c r="B226">
        <v>17.2987367152896</v>
      </c>
      <c r="C226">
        <v>1420.14773335739</v>
      </c>
      <c r="D226">
        <v>0.452822901829664</v>
      </c>
      <c r="E226">
        <v>121.149216565203</v>
      </c>
      <c r="F226">
        <v>25.2252686877435</v>
      </c>
      <c r="G226">
        <v>2248.70729798277</v>
      </c>
      <c r="H226">
        <v>0.714456410363966</v>
      </c>
      <c r="I226">
        <v>0.579991108640309</v>
      </c>
      <c r="J226">
        <v>23.5583922819748</v>
      </c>
      <c r="K226">
        <v>3.08483704991666</v>
      </c>
    </row>
    <row r="227" spans="1:11">
      <c r="A227">
        <v>225</v>
      </c>
      <c r="B227">
        <v>17.2583068872315</v>
      </c>
      <c r="C227">
        <v>1417.40993388117</v>
      </c>
      <c r="D227">
        <v>0.452893591689633</v>
      </c>
      <c r="E227">
        <v>120.956040595418</v>
      </c>
      <c r="F227">
        <v>25.2704728802146</v>
      </c>
      <c r="G227">
        <v>2254.98641914611</v>
      </c>
      <c r="H227">
        <v>0.714565251064832</v>
      </c>
      <c r="I227">
        <v>0.58007943976523</v>
      </c>
      <c r="J227">
        <v>23.5505584337859</v>
      </c>
      <c r="K227">
        <v>3.08483704991666</v>
      </c>
    </row>
    <row r="228" spans="1:11">
      <c r="A228">
        <v>226</v>
      </c>
      <c r="B228">
        <v>17.2644409364868</v>
      </c>
      <c r="C228">
        <v>1417.99850697613</v>
      </c>
      <c r="D228">
        <v>0.452664172952319</v>
      </c>
      <c r="E228">
        <v>121.001066731338</v>
      </c>
      <c r="F228">
        <v>25.2629535196243</v>
      </c>
      <c r="G228">
        <v>2251.41993913398</v>
      </c>
      <c r="H228">
        <v>0.713957125772755</v>
      </c>
      <c r="I228">
        <v>0.579585983201977</v>
      </c>
      <c r="J228">
        <v>23.5519673045657</v>
      </c>
      <c r="K228">
        <v>3.08483704991666</v>
      </c>
    </row>
    <row r="229" spans="1:11">
      <c r="A229">
        <v>227</v>
      </c>
      <c r="B229">
        <v>17.4579968641501</v>
      </c>
      <c r="C229">
        <v>1432.98396037054</v>
      </c>
      <c r="D229">
        <v>0.452636827729703</v>
      </c>
      <c r="E229">
        <v>122.001089326697</v>
      </c>
      <c r="F229">
        <v>24.9978525045751</v>
      </c>
      <c r="G229">
        <v>2228.47658748176</v>
      </c>
      <c r="H229">
        <v>0.717856018542096</v>
      </c>
      <c r="I229">
        <v>0.582749595244534</v>
      </c>
      <c r="J229">
        <v>23.6050160995668</v>
      </c>
      <c r="K229">
        <v>3.08483704991666</v>
      </c>
    </row>
    <row r="230" spans="1:11">
      <c r="A230">
        <v>228</v>
      </c>
      <c r="B230">
        <v>17.3238247575471</v>
      </c>
      <c r="C230">
        <v>1422.97306371492</v>
      </c>
      <c r="D230">
        <v>0.452844734786964</v>
      </c>
      <c r="E230">
        <v>121.330744611827</v>
      </c>
      <c r="F230">
        <v>25.1747990214398</v>
      </c>
      <c r="G230">
        <v>2243.9691680636</v>
      </c>
      <c r="H230">
        <v>0.714997384889362</v>
      </c>
      <c r="I230">
        <v>0.580430057489531</v>
      </c>
      <c r="J230">
        <v>23.5705227205036</v>
      </c>
      <c r="K230">
        <v>3.08483704991666</v>
      </c>
    </row>
    <row r="231" spans="1:11">
      <c r="A231">
        <v>229</v>
      </c>
      <c r="B231">
        <v>17.3041726737093</v>
      </c>
      <c r="C231">
        <v>1418.41629980855</v>
      </c>
      <c r="D231">
        <v>0.4522425891988</v>
      </c>
      <c r="E231">
        <v>121.051483057935</v>
      </c>
      <c r="F231">
        <v>25.2549632405346</v>
      </c>
      <c r="G231">
        <v>2250.72857515885</v>
      </c>
      <c r="H231">
        <v>0.714617945467165</v>
      </c>
      <c r="I231">
        <v>0.580122191104744</v>
      </c>
      <c r="J231">
        <v>23.5466111985285</v>
      </c>
      <c r="K231">
        <v>3.08483704991666</v>
      </c>
    </row>
    <row r="232" spans="1:11">
      <c r="A232">
        <v>230</v>
      </c>
      <c r="B232">
        <v>17.3400972409385</v>
      </c>
      <c r="C232">
        <v>1421.67572275227</v>
      </c>
      <c r="D232">
        <v>0.452280687837803</v>
      </c>
      <c r="E232">
        <v>121.257214703099</v>
      </c>
      <c r="F232">
        <v>25.200028590759</v>
      </c>
      <c r="G232">
        <v>2247.24030721076</v>
      </c>
      <c r="H232">
        <v>0.715498988954352</v>
      </c>
      <c r="I232">
        <v>0.580837083854855</v>
      </c>
      <c r="J232">
        <v>23.561174036204</v>
      </c>
      <c r="K232">
        <v>3.08483704991666</v>
      </c>
    </row>
    <row r="233" spans="1:11">
      <c r="A233">
        <v>231</v>
      </c>
      <c r="B233">
        <v>17.3341412019222</v>
      </c>
      <c r="C233">
        <v>1422.78990873911</v>
      </c>
      <c r="D233">
        <v>0.452816798224121</v>
      </c>
      <c r="E233">
        <v>121.323125228889</v>
      </c>
      <c r="F233">
        <v>25.1756440911284</v>
      </c>
      <c r="G233">
        <v>2242.44784386824</v>
      </c>
      <c r="H233">
        <v>0.714919489688163</v>
      </c>
      <c r="I233">
        <v>0.580366854503316</v>
      </c>
      <c r="J233">
        <v>23.5684996553358</v>
      </c>
      <c r="K233">
        <v>3.08483704991666</v>
      </c>
    </row>
    <row r="234" spans="1:11">
      <c r="A234">
        <v>232</v>
      </c>
      <c r="B234">
        <v>17.2882941549782</v>
      </c>
      <c r="C234">
        <v>1417.65823745132</v>
      </c>
      <c r="D234">
        <v>0.452032894188145</v>
      </c>
      <c r="E234">
        <v>120.992487694204</v>
      </c>
      <c r="F234">
        <v>25.2684373799075</v>
      </c>
      <c r="G234">
        <v>2252.33791924053</v>
      </c>
      <c r="H234">
        <v>0.714702092821543</v>
      </c>
      <c r="I234">
        <v>0.58019047393744</v>
      </c>
      <c r="J234">
        <v>23.5457830727476</v>
      </c>
      <c r="K234">
        <v>3.08483704991666</v>
      </c>
    </row>
    <row r="235" spans="1:11">
      <c r="A235">
        <v>233</v>
      </c>
      <c r="B235">
        <v>17.2293915359306</v>
      </c>
      <c r="C235">
        <v>1412.83947742757</v>
      </c>
      <c r="D235">
        <v>0.452205021460265</v>
      </c>
      <c r="E235">
        <v>120.678174392853</v>
      </c>
      <c r="F235">
        <v>25.3550744492185</v>
      </c>
      <c r="G235">
        <v>2260.38556674602</v>
      </c>
      <c r="H235">
        <v>0.713532180673747</v>
      </c>
      <c r="I235">
        <v>0.579241196456451</v>
      </c>
      <c r="J235">
        <v>23.5266552440062</v>
      </c>
      <c r="K235">
        <v>3.08483704991666</v>
      </c>
    </row>
    <row r="236" spans="1:11">
      <c r="A236">
        <v>234</v>
      </c>
      <c r="B236">
        <v>17.3145147499466</v>
      </c>
      <c r="C236">
        <v>1418.46381060561</v>
      </c>
      <c r="D236">
        <v>0.451880682690621</v>
      </c>
      <c r="E236">
        <v>121.065899317584</v>
      </c>
      <c r="F236">
        <v>25.2532755753997</v>
      </c>
      <c r="G236">
        <v>2249.49829038187</v>
      </c>
      <c r="H236">
        <v>0.714822664040948</v>
      </c>
      <c r="I236">
        <v>0.580288304693842</v>
      </c>
      <c r="J236">
        <v>23.5436937044585</v>
      </c>
      <c r="K236">
        <v>3.08483704991666</v>
      </c>
    </row>
    <row r="237" spans="1:11">
      <c r="A237">
        <v>235</v>
      </c>
      <c r="B237">
        <v>17.2475132693247</v>
      </c>
      <c r="C237">
        <v>1411.29076220012</v>
      </c>
      <c r="D237">
        <v>0.452115881781992</v>
      </c>
      <c r="E237">
        <v>120.595987244145</v>
      </c>
      <c r="F237">
        <v>25.3816422815604</v>
      </c>
      <c r="G237">
        <v>2264.66534486839</v>
      </c>
      <c r="H237">
        <v>0.713314509531688</v>
      </c>
      <c r="I237">
        <v>0.57906458265961</v>
      </c>
      <c r="J237">
        <v>23.5149083303693</v>
      </c>
      <c r="K237">
        <v>3.08483704991666</v>
      </c>
    </row>
    <row r="238" spans="1:11">
      <c r="A238">
        <v>236</v>
      </c>
      <c r="B238">
        <v>17.2720088925622</v>
      </c>
      <c r="C238">
        <v>1415.08671201269</v>
      </c>
      <c r="D238">
        <v>0.452199469221505</v>
      </c>
      <c r="E238">
        <v>120.837502424157</v>
      </c>
      <c r="F238">
        <v>25.3160690786104</v>
      </c>
      <c r="G238">
        <v>2257.67030808672</v>
      </c>
      <c r="H238">
        <v>0.714052810398119</v>
      </c>
      <c r="I238">
        <v>0.579663640792434</v>
      </c>
      <c r="J238">
        <v>23.5323848183088</v>
      </c>
      <c r="K238">
        <v>3.08483704991666</v>
      </c>
    </row>
    <row r="239" spans="1:11">
      <c r="A239">
        <v>237</v>
      </c>
      <c r="B239">
        <v>17.2645545609378</v>
      </c>
      <c r="C239">
        <v>1412.75048918521</v>
      </c>
      <c r="D239">
        <v>0.451762544389815</v>
      </c>
      <c r="E239">
        <v>120.695895759503</v>
      </c>
      <c r="F239">
        <v>25.3606973372754</v>
      </c>
      <c r="G239">
        <v>2262.29195541434</v>
      </c>
      <c r="H239">
        <v>0.713763730588139</v>
      </c>
      <c r="I239">
        <v>0.579429086811666</v>
      </c>
      <c r="J239">
        <v>23.5193408803321</v>
      </c>
      <c r="K239">
        <v>3.08483704991666</v>
      </c>
    </row>
    <row r="240" spans="1:11">
      <c r="A240">
        <v>238</v>
      </c>
      <c r="B240">
        <v>17.2885571307792</v>
      </c>
      <c r="C240">
        <v>1416.73213733603</v>
      </c>
      <c r="D240">
        <v>0.452554906957209</v>
      </c>
      <c r="E240">
        <v>120.937328375269</v>
      </c>
      <c r="F240">
        <v>25.2866678131383</v>
      </c>
      <c r="G240">
        <v>2255.94364789353</v>
      </c>
      <c r="H240">
        <v>0.714350322488475</v>
      </c>
      <c r="I240">
        <v>0.579905044408031</v>
      </c>
      <c r="J240">
        <v>23.5411140532681</v>
      </c>
      <c r="K240">
        <v>3.08483704991666</v>
      </c>
    </row>
    <row r="241" spans="1:11">
      <c r="A241">
        <v>239</v>
      </c>
      <c r="B241">
        <v>17.2330209578139</v>
      </c>
      <c r="C241">
        <v>1410.0471232186</v>
      </c>
      <c r="D241">
        <v>0.452287460850661</v>
      </c>
      <c r="E241">
        <v>120.510145932765</v>
      </c>
      <c r="F241">
        <v>25.4067171735727</v>
      </c>
      <c r="G241">
        <v>2267.51120227417</v>
      </c>
      <c r="H241">
        <v>0.712944770038929</v>
      </c>
      <c r="I241">
        <v>0.578764571311723</v>
      </c>
      <c r="J241">
        <v>23.511894514075</v>
      </c>
      <c r="K241">
        <v>3.08483704991666</v>
      </c>
    </row>
    <row r="242" spans="1:11">
      <c r="A242">
        <v>240</v>
      </c>
      <c r="B242">
        <v>17.3501115943409</v>
      </c>
      <c r="C242">
        <v>1421.18745862655</v>
      </c>
      <c r="D242">
        <v>0.452270297339485</v>
      </c>
      <c r="E242">
        <v>121.246065070417</v>
      </c>
      <c r="F242">
        <v>25.2060378742164</v>
      </c>
      <c r="G242">
        <v>2247.35383989076</v>
      </c>
      <c r="H242">
        <v>0.715439047736441</v>
      </c>
      <c r="I242">
        <v>0.580788446230082</v>
      </c>
      <c r="J242">
        <v>23.5540987927926</v>
      </c>
      <c r="K242">
        <v>3.08483704991666</v>
      </c>
    </row>
    <row r="243" spans="1:11">
      <c r="A243">
        <v>241</v>
      </c>
      <c r="B243">
        <v>17.4067050034875</v>
      </c>
      <c r="C243">
        <v>1425.03492258692</v>
      </c>
      <c r="D243">
        <v>0.45191757292963</v>
      </c>
      <c r="E243">
        <v>121.501441053733</v>
      </c>
      <c r="F243">
        <v>25.1408021177705</v>
      </c>
      <c r="G243">
        <v>2244.24491621029</v>
      </c>
      <c r="H243">
        <v>0.717156582785721</v>
      </c>
      <c r="I243">
        <v>0.582182092067422</v>
      </c>
      <c r="J243">
        <v>23.5674980165608</v>
      </c>
      <c r="K243">
        <v>3.08483704991666</v>
      </c>
    </row>
    <row r="244" spans="1:11">
      <c r="A244">
        <v>242</v>
      </c>
      <c r="B244">
        <v>17.2895652440827</v>
      </c>
      <c r="C244">
        <v>1416.13153127428</v>
      </c>
      <c r="D244">
        <v>0.452109024595453</v>
      </c>
      <c r="E244">
        <v>120.914570758025</v>
      </c>
      <c r="F244">
        <v>25.2968058637193</v>
      </c>
      <c r="G244">
        <v>2255.70554290188</v>
      </c>
      <c r="H244">
        <v>0.714298605616256</v>
      </c>
      <c r="I244">
        <v>0.579863081415537</v>
      </c>
      <c r="J244">
        <v>23.5344593216573</v>
      </c>
      <c r="K244">
        <v>3.08483704991666</v>
      </c>
    </row>
    <row r="245" spans="1:11">
      <c r="A245">
        <v>243</v>
      </c>
      <c r="B245">
        <v>17.4240469392056</v>
      </c>
      <c r="C245">
        <v>1426.6834245027</v>
      </c>
      <c r="D245">
        <v>0.452414023719719</v>
      </c>
      <c r="E245">
        <v>121.603787515677</v>
      </c>
      <c r="F245">
        <v>25.1082508065051</v>
      </c>
      <c r="G245">
        <v>2239.02490467897</v>
      </c>
      <c r="H245">
        <v>0.716746794156558</v>
      </c>
      <c r="I245">
        <v>0.581849567994735</v>
      </c>
      <c r="J245">
        <v>23.5761671581872</v>
      </c>
      <c r="K245">
        <v>3.08483704991666</v>
      </c>
    </row>
    <row r="246" spans="1:11">
      <c r="A246">
        <v>244</v>
      </c>
      <c r="B246">
        <v>17.4060785947694</v>
      </c>
      <c r="C246">
        <v>1425.80193495532</v>
      </c>
      <c r="D246">
        <v>0.452425009667564</v>
      </c>
      <c r="E246">
        <v>121.551387254968</v>
      </c>
      <c r="F246">
        <v>25.124888438088</v>
      </c>
      <c r="G246">
        <v>2240.61913704838</v>
      </c>
      <c r="H246">
        <v>0.716400409362478</v>
      </c>
      <c r="I246">
        <v>0.581568503651574</v>
      </c>
      <c r="J246">
        <v>23.5715211647036</v>
      </c>
      <c r="K246">
        <v>3.08483704991666</v>
      </c>
    </row>
    <row r="247" spans="1:11">
      <c r="A247">
        <v>245</v>
      </c>
      <c r="B247">
        <v>17.3498186676874</v>
      </c>
      <c r="C247">
        <v>1420.65606370255</v>
      </c>
      <c r="D247">
        <v>0.452228069212238</v>
      </c>
      <c r="E247">
        <v>121.215674191406</v>
      </c>
      <c r="F247">
        <v>25.2146825032495</v>
      </c>
      <c r="G247">
        <v>2248.09506533398</v>
      </c>
      <c r="H247">
        <v>0.715368088928681</v>
      </c>
      <c r="I247">
        <v>0.580730870941117</v>
      </c>
      <c r="J247">
        <v>23.5508043715527</v>
      </c>
      <c r="K247">
        <v>3.08483704991666</v>
      </c>
    </row>
    <row r="248" spans="1:11">
      <c r="A248">
        <v>246</v>
      </c>
      <c r="B248">
        <v>17.31670760042</v>
      </c>
      <c r="C248">
        <v>1419.52004506472</v>
      </c>
      <c r="D248">
        <v>0.452385981175107</v>
      </c>
      <c r="E248">
        <v>121.126617169693</v>
      </c>
      <c r="F248">
        <v>25.2365300763308</v>
      </c>
      <c r="G248">
        <v>2250.29949572208</v>
      </c>
      <c r="H248">
        <v>0.715026926255102</v>
      </c>
      <c r="I248">
        <v>0.580454045754238</v>
      </c>
      <c r="J248">
        <v>23.5503318730704</v>
      </c>
      <c r="K248">
        <v>3.08483704991666</v>
      </c>
    </row>
    <row r="249" spans="1:11">
      <c r="A249">
        <v>247</v>
      </c>
      <c r="B249">
        <v>17.3295883492116</v>
      </c>
      <c r="C249">
        <v>1420.17576192395</v>
      </c>
      <c r="D249">
        <v>0.452307568508622</v>
      </c>
      <c r="E249">
        <v>121.175794671293</v>
      </c>
      <c r="F249">
        <v>25.224938938085</v>
      </c>
      <c r="G249">
        <v>2249.19580794905</v>
      </c>
      <c r="H249">
        <v>0.71525656606908</v>
      </c>
      <c r="I249">
        <v>0.580640379210353</v>
      </c>
      <c r="J249">
        <v>23.5512554894524</v>
      </c>
      <c r="K249">
        <v>3.08483704991666</v>
      </c>
    </row>
    <row r="250" spans="1:11">
      <c r="A250">
        <v>248</v>
      </c>
      <c r="B250">
        <v>17.3202727079918</v>
      </c>
      <c r="C250">
        <v>1421.39855135475</v>
      </c>
      <c r="D250">
        <v>0.452504342155837</v>
      </c>
      <c r="E250">
        <v>121.238590072101</v>
      </c>
      <c r="F250">
        <v>25.2028585083127</v>
      </c>
      <c r="G250">
        <v>2247.73215275418</v>
      </c>
      <c r="H250">
        <v>0.715717291544169</v>
      </c>
      <c r="I250">
        <v>0.58101421896641</v>
      </c>
      <c r="J250">
        <v>23.5605561471586</v>
      </c>
      <c r="K250">
        <v>3.08483704991666</v>
      </c>
    </row>
    <row r="251" spans="1:11">
      <c r="A251">
        <v>249</v>
      </c>
      <c r="B251">
        <v>17.3297426067527</v>
      </c>
      <c r="C251">
        <v>1421.97372738807</v>
      </c>
      <c r="D251">
        <v>0.452478459518808</v>
      </c>
      <c r="E251">
        <v>121.278929901394</v>
      </c>
      <c r="F251">
        <v>25.1934541521506</v>
      </c>
      <c r="G251">
        <v>2246.58889878726</v>
      </c>
      <c r="H251">
        <v>0.715683121586235</v>
      </c>
      <c r="I251">
        <v>0.580986489868665</v>
      </c>
      <c r="J251">
        <v>23.5622917021856</v>
      </c>
      <c r="K251">
        <v>3.08483704991666</v>
      </c>
    </row>
    <row r="252" spans="1:11">
      <c r="A252">
        <v>250</v>
      </c>
      <c r="B252">
        <v>17.3307757355477</v>
      </c>
      <c r="C252">
        <v>1421.94976117316</v>
      </c>
      <c r="D252">
        <v>0.452665013187191</v>
      </c>
      <c r="E252">
        <v>121.27733841886</v>
      </c>
      <c r="F252">
        <v>25.1932179377877</v>
      </c>
      <c r="G252">
        <v>2247.68495430295</v>
      </c>
      <c r="H252">
        <v>0.715866532032316</v>
      </c>
      <c r="I252">
        <v>0.581135316083349</v>
      </c>
      <c r="J252">
        <v>23.56208641662</v>
      </c>
      <c r="K252">
        <v>3.08483704991666</v>
      </c>
    </row>
    <row r="253" spans="1:11">
      <c r="A253">
        <v>251</v>
      </c>
      <c r="B253">
        <v>17.3476164646708</v>
      </c>
      <c r="C253">
        <v>1424.05463289577</v>
      </c>
      <c r="D253">
        <v>0.45275471510161</v>
      </c>
      <c r="E253">
        <v>121.410724044058</v>
      </c>
      <c r="F253">
        <v>25.1560973283025</v>
      </c>
      <c r="G253">
        <v>2243.84526437282</v>
      </c>
      <c r="H253">
        <v>0.716210872571367</v>
      </c>
      <c r="I253">
        <v>0.581414714423838</v>
      </c>
      <c r="J253">
        <v>23.5717183775958</v>
      </c>
      <c r="K253">
        <v>3.08483704991666</v>
      </c>
    </row>
    <row r="254" spans="1:11">
      <c r="A254">
        <v>252</v>
      </c>
      <c r="B254">
        <v>17.3274297943865</v>
      </c>
      <c r="C254">
        <v>1422.28638529545</v>
      </c>
      <c r="D254">
        <v>0.453047014886381</v>
      </c>
      <c r="E254">
        <v>121.290897078596</v>
      </c>
      <c r="F254">
        <v>25.1860191723005</v>
      </c>
      <c r="G254">
        <v>2247.99709051594</v>
      </c>
      <c r="H254">
        <v>0.715888021757219</v>
      </c>
      <c r="I254">
        <v>0.581152753633544</v>
      </c>
      <c r="J254">
        <v>23.5656586133563</v>
      </c>
      <c r="K254">
        <v>3.08483704991666</v>
      </c>
    </row>
    <row r="255" spans="1:11">
      <c r="A255">
        <v>253</v>
      </c>
      <c r="B255">
        <v>17.320611412225</v>
      </c>
      <c r="C255">
        <v>1422.40392935231</v>
      </c>
      <c r="D255">
        <v>0.453189525377279</v>
      </c>
      <c r="E255">
        <v>121.293791956207</v>
      </c>
      <c r="F255">
        <v>25.1838990224528</v>
      </c>
      <c r="G255">
        <v>2247.73878594336</v>
      </c>
      <c r="H255">
        <v>0.715756209020361</v>
      </c>
      <c r="I255">
        <v>0.58104579570546</v>
      </c>
      <c r="J255">
        <v>23.5675798545553</v>
      </c>
      <c r="K255">
        <v>3.08483704991666</v>
      </c>
    </row>
    <row r="256" spans="1:11">
      <c r="A256">
        <v>254</v>
      </c>
      <c r="B256">
        <v>17.2984005643342</v>
      </c>
      <c r="C256">
        <v>1419.89799495754</v>
      </c>
      <c r="D256">
        <v>0.452959209932527</v>
      </c>
      <c r="E256">
        <v>121.133452872428</v>
      </c>
      <c r="F256">
        <v>25.2297712780452</v>
      </c>
      <c r="G256">
        <v>2252.39382340446</v>
      </c>
      <c r="H256">
        <v>0.715416311406543</v>
      </c>
      <c r="I256">
        <v>0.580770004928806</v>
      </c>
      <c r="J256">
        <v>23.5562419902158</v>
      </c>
      <c r="K256">
        <v>3.08483704991666</v>
      </c>
    </row>
    <row r="257" spans="1:11">
      <c r="A257">
        <v>255</v>
      </c>
      <c r="B257">
        <v>17.2769403847207</v>
      </c>
      <c r="C257">
        <v>1417.77254670274</v>
      </c>
      <c r="D257">
        <v>0.452921689061727</v>
      </c>
      <c r="E257">
        <v>120.995584610461</v>
      </c>
      <c r="F257">
        <v>25.2677805585157</v>
      </c>
      <c r="G257">
        <v>2256.03500689339</v>
      </c>
      <c r="H257">
        <v>0.714954289487896</v>
      </c>
      <c r="I257">
        <v>0.580395116552217</v>
      </c>
      <c r="J257">
        <v>23.5475465975985</v>
      </c>
      <c r="K257">
        <v>3.08483704991666</v>
      </c>
    </row>
    <row r="258" spans="1:11">
      <c r="A258">
        <v>256</v>
      </c>
      <c r="B258">
        <v>17.2658650152254</v>
      </c>
      <c r="C258">
        <v>1416.63622945739</v>
      </c>
      <c r="D258">
        <v>0.452971986382416</v>
      </c>
      <c r="E258">
        <v>120.915985856482</v>
      </c>
      <c r="F258">
        <v>25.2878082366617</v>
      </c>
      <c r="G258">
        <v>2259.10546558318</v>
      </c>
      <c r="H258">
        <v>0.714965555495859</v>
      </c>
      <c r="I258">
        <v>0.580404264659325</v>
      </c>
      <c r="J258">
        <v>23.5441868574835</v>
      </c>
      <c r="K258">
        <v>3.08483704991666</v>
      </c>
    </row>
    <row r="259" spans="1:11">
      <c r="A259">
        <v>257</v>
      </c>
      <c r="B259">
        <v>17.2790638214254</v>
      </c>
      <c r="C259">
        <v>1417.27169328077</v>
      </c>
      <c r="D259">
        <v>0.452972525597657</v>
      </c>
      <c r="E259">
        <v>120.964025321331</v>
      </c>
      <c r="F259">
        <v>25.2765735248767</v>
      </c>
      <c r="G259">
        <v>2257.84520243232</v>
      </c>
      <c r="H259">
        <v>0.715077436305341</v>
      </c>
      <c r="I259">
        <v>0.580495045433833</v>
      </c>
      <c r="J259">
        <v>23.5450722540345</v>
      </c>
      <c r="K259">
        <v>3.08483704991666</v>
      </c>
    </row>
    <row r="260" spans="1:11">
      <c r="A260">
        <v>258</v>
      </c>
      <c r="B260">
        <v>17.2551379528831</v>
      </c>
      <c r="C260">
        <v>1415.11696534621</v>
      </c>
      <c r="D260">
        <v>0.452660171017628</v>
      </c>
      <c r="E260">
        <v>120.827466188791</v>
      </c>
      <c r="F260">
        <v>25.3125721798137</v>
      </c>
      <c r="G260">
        <v>2259.95359480142</v>
      </c>
      <c r="H260">
        <v>0.714826742989944</v>
      </c>
      <c r="I260">
        <v>0.580291633130586</v>
      </c>
      <c r="J260">
        <v>23.5351215585848</v>
      </c>
      <c r="K260">
        <v>3.08483704991666</v>
      </c>
    </row>
    <row r="261" spans="1:11">
      <c r="A261">
        <v>259</v>
      </c>
      <c r="B261">
        <v>17.2869766311392</v>
      </c>
      <c r="C261">
        <v>1417.61816710064</v>
      </c>
      <c r="D261">
        <v>0.452919946918642</v>
      </c>
      <c r="E261">
        <v>120.98925281391</v>
      </c>
      <c r="F261">
        <v>25.2706861400338</v>
      </c>
      <c r="G261">
        <v>2257.86061682555</v>
      </c>
      <c r="H261">
        <v>0.715334219219708</v>
      </c>
      <c r="I261">
        <v>0.58070340542953</v>
      </c>
      <c r="J261">
        <v>23.5456505772783</v>
      </c>
      <c r="K261">
        <v>3.08483704991666</v>
      </c>
    </row>
    <row r="262" spans="1:11">
      <c r="A262">
        <v>260</v>
      </c>
      <c r="B262">
        <v>17.3106426141984</v>
      </c>
      <c r="C262">
        <v>1420.05485630089</v>
      </c>
      <c r="D262">
        <v>0.452781900891446</v>
      </c>
      <c r="E262">
        <v>121.141124632976</v>
      </c>
      <c r="F262">
        <v>25.2291870136711</v>
      </c>
      <c r="G262">
        <v>2254.97422731535</v>
      </c>
      <c r="H262">
        <v>0.716197805085176</v>
      </c>
      <c r="I262">
        <v>0.581404134799115</v>
      </c>
      <c r="J262">
        <v>23.5567249107412</v>
      </c>
      <c r="K262">
        <v>3.08483704991666</v>
      </c>
    </row>
    <row r="263" spans="1:11">
      <c r="A263">
        <v>261</v>
      </c>
      <c r="B263">
        <v>17.329620052667</v>
      </c>
      <c r="C263">
        <v>1421.32313039884</v>
      </c>
      <c r="D263">
        <v>0.452673440573932</v>
      </c>
      <c r="E263">
        <v>121.230120798061</v>
      </c>
      <c r="F263">
        <v>25.2062313237908</v>
      </c>
      <c r="G263">
        <v>2252.58067144368</v>
      </c>
      <c r="H263">
        <v>0.716512652867507</v>
      </c>
      <c r="I263">
        <v>0.581659605909693</v>
      </c>
      <c r="J263">
        <v>23.5601440687213</v>
      </c>
      <c r="K263">
        <v>3.08483704991666</v>
      </c>
    </row>
    <row r="264" spans="1:11">
      <c r="A264">
        <v>262</v>
      </c>
      <c r="B264">
        <v>17.234930070289</v>
      </c>
      <c r="C264">
        <v>1414.14152205766</v>
      </c>
      <c r="D264">
        <v>0.452769770130849</v>
      </c>
      <c r="E264">
        <v>120.74355634069</v>
      </c>
      <c r="F264">
        <v>25.3361445269561</v>
      </c>
      <c r="G264">
        <v>2266.37370412956</v>
      </c>
      <c r="H264">
        <v>0.715108273781002</v>
      </c>
      <c r="I264">
        <v>0.580520085291384</v>
      </c>
      <c r="J264">
        <v>23.5359777437373</v>
      </c>
      <c r="K264">
        <v>3.08483704991666</v>
      </c>
    </row>
    <row r="265" spans="1:11">
      <c r="A265">
        <v>263</v>
      </c>
      <c r="B265">
        <v>17.3332021265876</v>
      </c>
      <c r="C265">
        <v>1422.19120735569</v>
      </c>
      <c r="D265">
        <v>0.452870533934264</v>
      </c>
      <c r="E265">
        <v>121.27952348917</v>
      </c>
      <c r="F265">
        <v>25.1919407343677</v>
      </c>
      <c r="G265">
        <v>2251.95140173255</v>
      </c>
      <c r="H265">
        <v>0.716617817608157</v>
      </c>
      <c r="I265">
        <v>0.581744936206243</v>
      </c>
      <c r="J265">
        <v>23.5656122051628</v>
      </c>
      <c r="K265">
        <v>3.08483704991666</v>
      </c>
    </row>
    <row r="266" spans="1:11">
      <c r="A266">
        <v>264</v>
      </c>
      <c r="B266">
        <v>17.3245195136908</v>
      </c>
      <c r="C266">
        <v>1420.58588875972</v>
      </c>
      <c r="D266">
        <v>0.452869655421124</v>
      </c>
      <c r="E266">
        <v>121.178472807664</v>
      </c>
      <c r="F266">
        <v>25.2189596014073</v>
      </c>
      <c r="G266">
        <v>2255.38202804763</v>
      </c>
      <c r="H266">
        <v>0.716556620123467</v>
      </c>
      <c r="I266">
        <v>0.581695287759963</v>
      </c>
      <c r="J266">
        <v>23.5578894161036</v>
      </c>
      <c r="K266">
        <v>3.08483704991666</v>
      </c>
    </row>
    <row r="267" spans="1:11">
      <c r="A267">
        <v>265</v>
      </c>
      <c r="B267">
        <v>17.3167442189959</v>
      </c>
      <c r="C267">
        <v>1420.36860218484</v>
      </c>
      <c r="D267">
        <v>0.452775303539887</v>
      </c>
      <c r="E267">
        <v>121.162347797361</v>
      </c>
      <c r="F267">
        <v>25.223215674676</v>
      </c>
      <c r="G267">
        <v>2254.33136981016</v>
      </c>
      <c r="H267">
        <v>0.716236934891158</v>
      </c>
      <c r="I267">
        <v>0.581435884660302</v>
      </c>
      <c r="J267">
        <v>23.5577496602339</v>
      </c>
      <c r="K267">
        <v>3.08483704991666</v>
      </c>
    </row>
    <row r="268" spans="1:11">
      <c r="A268">
        <v>266</v>
      </c>
      <c r="B268">
        <v>17.3457549927407</v>
      </c>
      <c r="C268">
        <v>1421.55686895476</v>
      </c>
      <c r="D268">
        <v>0.45260190263441</v>
      </c>
      <c r="E268">
        <v>121.253018679011</v>
      </c>
      <c r="F268">
        <v>25.2017867253479</v>
      </c>
      <c r="G268">
        <v>2252.72800440122</v>
      </c>
      <c r="H268">
        <v>0.71679436072865</v>
      </c>
      <c r="I268">
        <v>0.581888192048833</v>
      </c>
      <c r="J268">
        <v>23.5587693809971</v>
      </c>
      <c r="K268">
        <v>3.08483704991666</v>
      </c>
    </row>
    <row r="269" spans="1:11">
      <c r="A269">
        <v>267</v>
      </c>
      <c r="B269">
        <v>17.3414368444839</v>
      </c>
      <c r="C269">
        <v>1420.49209863224</v>
      </c>
      <c r="D269">
        <v>0.452553747277774</v>
      </c>
      <c r="E269">
        <v>121.18780043002</v>
      </c>
      <c r="F269">
        <v>25.220605453137</v>
      </c>
      <c r="G269">
        <v>2254.32052983466</v>
      </c>
      <c r="H269">
        <v>0.716474055251557</v>
      </c>
      <c r="I269">
        <v>0.581628291834819</v>
      </c>
      <c r="J269">
        <v>23.5533780959023</v>
      </c>
      <c r="K269">
        <v>3.08483704991666</v>
      </c>
    </row>
    <row r="270" spans="1:11">
      <c r="A270">
        <v>268</v>
      </c>
      <c r="B270">
        <v>17.3284110429431</v>
      </c>
      <c r="C270">
        <v>1419.16609943777</v>
      </c>
      <c r="D270">
        <v>0.452563564956835</v>
      </c>
      <c r="E270">
        <v>121.095660809834</v>
      </c>
      <c r="F270">
        <v>25.2463320330838</v>
      </c>
      <c r="G270">
        <v>2257.936504791</v>
      </c>
      <c r="H270">
        <v>0.716290650217363</v>
      </c>
      <c r="I270">
        <v>0.581479479583835</v>
      </c>
      <c r="J270">
        <v>23.5493349868855</v>
      </c>
      <c r="K270">
        <v>3.08483704991666</v>
      </c>
    </row>
    <row r="271" spans="1:11">
      <c r="A271">
        <v>269</v>
      </c>
      <c r="B271">
        <v>17.3548449487378</v>
      </c>
      <c r="C271">
        <v>1422.27442628119</v>
      </c>
      <c r="D271">
        <v>0.4526992898531</v>
      </c>
      <c r="E271">
        <v>121.300358765799</v>
      </c>
      <c r="F271">
        <v>25.1891552253954</v>
      </c>
      <c r="G271">
        <v>2251.91073786881</v>
      </c>
      <c r="H271">
        <v>0.716940409346473</v>
      </c>
      <c r="I271">
        <v>0.582006697817852</v>
      </c>
      <c r="J271">
        <v>23.5615807237688</v>
      </c>
      <c r="K271">
        <v>3.08483704991666</v>
      </c>
    </row>
    <row r="272" spans="1:11">
      <c r="A272">
        <v>270</v>
      </c>
      <c r="B272">
        <v>17.3586441931533</v>
      </c>
      <c r="C272">
        <v>1424.10740644377</v>
      </c>
      <c r="D272">
        <v>0.452758661193083</v>
      </c>
      <c r="E272">
        <v>121.405665352687</v>
      </c>
      <c r="F272">
        <v>25.1570863128676</v>
      </c>
      <c r="G272">
        <v>2248.40280573563</v>
      </c>
      <c r="H272">
        <v>0.717314713268802</v>
      </c>
      <c r="I272">
        <v>0.58231041025611</v>
      </c>
      <c r="J272">
        <v>23.5726408141289</v>
      </c>
      <c r="K272">
        <v>3.08483704991666</v>
      </c>
    </row>
    <row r="273" spans="1:11">
      <c r="A273">
        <v>271</v>
      </c>
      <c r="B273">
        <v>17.3444376785286</v>
      </c>
      <c r="C273">
        <v>1422.07440401959</v>
      </c>
      <c r="D273">
        <v>0.452862453420938</v>
      </c>
      <c r="E273">
        <v>121.280532856111</v>
      </c>
      <c r="F273">
        <v>25.1918804720192</v>
      </c>
      <c r="G273">
        <v>2252.23296357296</v>
      </c>
      <c r="H273">
        <v>0.716783272947571</v>
      </c>
      <c r="I273">
        <v>0.581879193323146</v>
      </c>
      <c r="J273">
        <v>23.5626611227458</v>
      </c>
      <c r="K273">
        <v>3.08483704991666</v>
      </c>
    </row>
    <row r="274" spans="1:11">
      <c r="A274">
        <v>272</v>
      </c>
      <c r="B274">
        <v>17.3420059081599</v>
      </c>
      <c r="C274">
        <v>1422.06118656786</v>
      </c>
      <c r="D274">
        <v>0.452669125816313</v>
      </c>
      <c r="E274">
        <v>121.281111214359</v>
      </c>
      <c r="F274">
        <v>25.1931032165301</v>
      </c>
      <c r="G274">
        <v>2251.51682083552</v>
      </c>
      <c r="H274">
        <v>0.716685899868864</v>
      </c>
      <c r="I274">
        <v>0.581800179860758</v>
      </c>
      <c r="J274">
        <v>23.562451801941</v>
      </c>
      <c r="K274">
        <v>3.08483704991666</v>
      </c>
    </row>
    <row r="275" spans="1:11">
      <c r="A275">
        <v>273</v>
      </c>
      <c r="B275">
        <v>17.336903848654</v>
      </c>
      <c r="C275">
        <v>1420.53157633284</v>
      </c>
      <c r="D275">
        <v>0.452599191673388</v>
      </c>
      <c r="E275">
        <v>121.187204703307</v>
      </c>
      <c r="F275">
        <v>25.2197387909113</v>
      </c>
      <c r="G275">
        <v>2254.41186297219</v>
      </c>
      <c r="H275">
        <v>0.716559075526398</v>
      </c>
      <c r="I275">
        <v>0.581697279252352</v>
      </c>
      <c r="J275">
        <v>23.5544927627562</v>
      </c>
      <c r="K275">
        <v>3.08483704991666</v>
      </c>
    </row>
    <row r="276" spans="1:11">
      <c r="A276">
        <v>274</v>
      </c>
      <c r="B276">
        <v>17.3805912714836</v>
      </c>
      <c r="C276">
        <v>1424.69243615164</v>
      </c>
      <c r="D276">
        <v>0.45260011437821</v>
      </c>
      <c r="E276">
        <v>121.455504112271</v>
      </c>
      <c r="F276">
        <v>25.1455837146549</v>
      </c>
      <c r="G276">
        <v>2247.44370872709</v>
      </c>
      <c r="H276">
        <v>0.717669231146859</v>
      </c>
      <c r="I276">
        <v>0.582598074217022</v>
      </c>
      <c r="J276">
        <v>23.571661778131</v>
      </c>
      <c r="K276">
        <v>3.08483704991666</v>
      </c>
    </row>
    <row r="277" spans="1:11">
      <c r="A277">
        <v>275</v>
      </c>
      <c r="B277">
        <v>17.3930383526368</v>
      </c>
      <c r="C277">
        <v>1425.82943170367</v>
      </c>
      <c r="D277">
        <v>0.45269239766369</v>
      </c>
      <c r="E277">
        <v>121.530137506227</v>
      </c>
      <c r="F277">
        <v>25.1264661705284</v>
      </c>
      <c r="G277">
        <v>2245.74265497168</v>
      </c>
      <c r="H277">
        <v>0.717752283158626</v>
      </c>
      <c r="I277">
        <v>0.582665460534577</v>
      </c>
      <c r="J277">
        <v>23.5762364597833</v>
      </c>
      <c r="K277">
        <v>3.08483704991666</v>
      </c>
    </row>
    <row r="278" spans="1:11">
      <c r="A278">
        <v>276</v>
      </c>
      <c r="B278">
        <v>17.366614617024</v>
      </c>
      <c r="C278">
        <v>1423.43330427021</v>
      </c>
      <c r="D278">
        <v>0.452255574565103</v>
      </c>
      <c r="E278">
        <v>121.378975400328</v>
      </c>
      <c r="F278">
        <v>25.1665015526343</v>
      </c>
      <c r="G278">
        <v>2247.88202276196</v>
      </c>
      <c r="H278">
        <v>0.717521390693396</v>
      </c>
      <c r="I278">
        <v>0.582478115344962</v>
      </c>
      <c r="J278">
        <v>23.5649617510284</v>
      </c>
      <c r="K278">
        <v>3.08483704991666</v>
      </c>
    </row>
    <row r="279" spans="1:11">
      <c r="A279">
        <v>277</v>
      </c>
      <c r="B279">
        <v>17.3936976043984</v>
      </c>
      <c r="C279">
        <v>1425.31415983399</v>
      </c>
      <c r="D279">
        <v>0.452604805823566</v>
      </c>
      <c r="E279">
        <v>121.502529996665</v>
      </c>
      <c r="F279">
        <v>25.1347072963169</v>
      </c>
      <c r="G279">
        <v>2246.23673655159</v>
      </c>
      <c r="H279">
        <v>0.717770806578176</v>
      </c>
      <c r="I279">
        <v>0.582680493271193</v>
      </c>
      <c r="J279">
        <v>23.5725194846842</v>
      </c>
      <c r="K279">
        <v>3.08483704991666</v>
      </c>
    </row>
    <row r="280" spans="1:11">
      <c r="A280">
        <v>278</v>
      </c>
      <c r="B280">
        <v>17.355695927819</v>
      </c>
      <c r="C280">
        <v>1423.15121602236</v>
      </c>
      <c r="D280">
        <v>0.452604657753143</v>
      </c>
      <c r="E280">
        <v>121.346524907586</v>
      </c>
      <c r="F280">
        <v>25.1725181086672</v>
      </c>
      <c r="G280">
        <v>2249.1665500939</v>
      </c>
      <c r="H280">
        <v>0.717162422222392</v>
      </c>
      <c r="I280">
        <v>0.582186840624356</v>
      </c>
      <c r="J280">
        <v>23.5677016154967</v>
      </c>
      <c r="K280">
        <v>3.08483704991666</v>
      </c>
    </row>
    <row r="281" spans="1:11">
      <c r="A281">
        <v>279</v>
      </c>
      <c r="B281">
        <v>17.3589947918624</v>
      </c>
      <c r="C281">
        <v>1422.79716337577</v>
      </c>
      <c r="D281">
        <v>0.452661488107616</v>
      </c>
      <c r="E281">
        <v>121.332895083453</v>
      </c>
      <c r="F281">
        <v>25.1784032351193</v>
      </c>
      <c r="G281">
        <v>2249.94882696394</v>
      </c>
      <c r="H281">
        <v>0.717105697487405</v>
      </c>
      <c r="I281">
        <v>0.582140813591393</v>
      </c>
      <c r="J281">
        <v>23.5640649346019</v>
      </c>
      <c r="K281">
        <v>3.08483704991666</v>
      </c>
    </row>
    <row r="282" spans="1:11">
      <c r="A282">
        <v>280</v>
      </c>
      <c r="B282">
        <v>17.382545840884</v>
      </c>
      <c r="C282">
        <v>1423.88208039786</v>
      </c>
      <c r="D282">
        <v>0.452440277988627</v>
      </c>
      <c r="E282">
        <v>121.40779351679</v>
      </c>
      <c r="F282">
        <v>25.1589647787865</v>
      </c>
      <c r="G282">
        <v>2249.31257214935</v>
      </c>
      <c r="H282">
        <v>0.717759178795574</v>
      </c>
      <c r="I282">
        <v>0.582671065165329</v>
      </c>
      <c r="J282">
        <v>23.5668333524004</v>
      </c>
      <c r="K282">
        <v>3.08483704991666</v>
      </c>
    </row>
    <row r="283" spans="1:11">
      <c r="A283">
        <v>281</v>
      </c>
      <c r="B283">
        <v>17.3851720165273</v>
      </c>
      <c r="C283">
        <v>1424.6972228194</v>
      </c>
      <c r="D283">
        <v>0.452378833191567</v>
      </c>
      <c r="E283">
        <v>121.462252376644</v>
      </c>
      <c r="F283">
        <v>25.1454705529817</v>
      </c>
      <c r="G283">
        <v>2247.04015367327</v>
      </c>
      <c r="H283">
        <v>0.717815423304226</v>
      </c>
      <c r="I283">
        <v>0.582716698509166</v>
      </c>
      <c r="J283">
        <v>23.5698198205859</v>
      </c>
      <c r="K283">
        <v>3.08483704991666</v>
      </c>
    </row>
    <row r="284" spans="1:11">
      <c r="A284">
        <v>282</v>
      </c>
      <c r="B284">
        <v>17.3839102993365</v>
      </c>
      <c r="C284">
        <v>1424.69672713952</v>
      </c>
      <c r="D284">
        <v>0.452563244063867</v>
      </c>
      <c r="E284">
        <v>121.454625936082</v>
      </c>
      <c r="F284">
        <v>25.1443167745268</v>
      </c>
      <c r="G284">
        <v>2247.2005942223</v>
      </c>
      <c r="H284">
        <v>0.717746801488222</v>
      </c>
      <c r="I284">
        <v>0.582661017726132</v>
      </c>
      <c r="J284">
        <v>23.5719371580487</v>
      </c>
      <c r="K284">
        <v>3.08483704991666</v>
      </c>
    </row>
    <row r="285" spans="1:11">
      <c r="A285">
        <v>283</v>
      </c>
      <c r="B285">
        <v>17.3849130385957</v>
      </c>
      <c r="C285">
        <v>1424.74839961116</v>
      </c>
      <c r="D285">
        <v>0.452609782955416</v>
      </c>
      <c r="E285">
        <v>121.460629548168</v>
      </c>
      <c r="F285">
        <v>25.1441371912959</v>
      </c>
      <c r="G285">
        <v>2247.74796881695</v>
      </c>
      <c r="H285">
        <v>0.717827135905973</v>
      </c>
      <c r="I285">
        <v>0.582726203315713</v>
      </c>
      <c r="J285">
        <v>23.5713288869165</v>
      </c>
      <c r="K285">
        <v>3.08483704991666</v>
      </c>
    </row>
    <row r="286" spans="1:11">
      <c r="A286">
        <v>284</v>
      </c>
      <c r="B286">
        <v>17.3628446550088</v>
      </c>
      <c r="C286">
        <v>1422.9592158794</v>
      </c>
      <c r="D286">
        <v>0.452588651897419</v>
      </c>
      <c r="E286">
        <v>121.341408180027</v>
      </c>
      <c r="F286">
        <v>25.1759588168735</v>
      </c>
      <c r="G286">
        <v>2250.94517450353</v>
      </c>
      <c r="H286">
        <v>0.717493535838032</v>
      </c>
      <c r="I286">
        <v>0.58245551830558</v>
      </c>
      <c r="J286">
        <v>23.5648093982122</v>
      </c>
      <c r="K286">
        <v>3.08483704991666</v>
      </c>
    </row>
    <row r="287" spans="1:11">
      <c r="A287">
        <v>285</v>
      </c>
      <c r="B287">
        <v>17.3586898698079</v>
      </c>
      <c r="C287">
        <v>1422.87104119784</v>
      </c>
      <c r="D287">
        <v>0.452607256368867</v>
      </c>
      <c r="E287">
        <v>121.331757415318</v>
      </c>
      <c r="F287">
        <v>25.1783699775042</v>
      </c>
      <c r="G287">
        <v>2251.89922519799</v>
      </c>
      <c r="H287">
        <v>0.717600440168919</v>
      </c>
      <c r="I287">
        <v>0.58254226464263</v>
      </c>
      <c r="J287">
        <v>23.5654073215241</v>
      </c>
      <c r="K287">
        <v>3.08483704991666</v>
      </c>
    </row>
    <row r="288" spans="1:11">
      <c r="A288">
        <v>286</v>
      </c>
      <c r="B288">
        <v>17.3621015576488</v>
      </c>
      <c r="C288">
        <v>1423.43873243234</v>
      </c>
      <c r="D288">
        <v>0.452634804254442</v>
      </c>
      <c r="E288">
        <v>121.368495858357</v>
      </c>
      <c r="F288">
        <v>25.1678628124288</v>
      </c>
      <c r="G288">
        <v>2250.69179180555</v>
      </c>
      <c r="H288">
        <v>0.717689472927792</v>
      </c>
      <c r="I288">
        <v>0.582614505401453</v>
      </c>
      <c r="J288">
        <v>23.5678603554613</v>
      </c>
      <c r="K288">
        <v>3.08483704991666</v>
      </c>
    </row>
    <row r="289" spans="1:11">
      <c r="A289">
        <v>287</v>
      </c>
      <c r="B289">
        <v>17.3468874976368</v>
      </c>
      <c r="C289">
        <v>1421.88039802321</v>
      </c>
      <c r="D289">
        <v>0.452539997759427</v>
      </c>
      <c r="E289">
        <v>121.264193208948</v>
      </c>
      <c r="F289">
        <v>25.1965044816452</v>
      </c>
      <c r="G289">
        <v>2253.89898236753</v>
      </c>
      <c r="H289">
        <v>0.717449562750968</v>
      </c>
      <c r="I289">
        <v>0.582419842627704</v>
      </c>
      <c r="J289">
        <v>23.5621506001697</v>
      </c>
      <c r="K289">
        <v>3.08483704991666</v>
      </c>
    </row>
    <row r="290" spans="1:11">
      <c r="A290">
        <v>288</v>
      </c>
      <c r="B290">
        <v>17.3554414593137</v>
      </c>
      <c r="C290">
        <v>1422.19310117945</v>
      </c>
      <c r="D290">
        <v>0.452578963066253</v>
      </c>
      <c r="E290">
        <v>121.29083315108</v>
      </c>
      <c r="F290">
        <v>25.1902263295207</v>
      </c>
      <c r="G290">
        <v>2253.09031108963</v>
      </c>
      <c r="H290">
        <v>0.717450271679629</v>
      </c>
      <c r="I290">
        <v>0.582420416621819</v>
      </c>
      <c r="J290">
        <v>23.5618345492949</v>
      </c>
      <c r="K290">
        <v>3.08483704991666</v>
      </c>
    </row>
    <row r="291" spans="1:11">
      <c r="A291">
        <v>289</v>
      </c>
      <c r="B291">
        <v>17.3533562218719</v>
      </c>
      <c r="C291">
        <v>1423.09480941618</v>
      </c>
      <c r="D291">
        <v>0.452797131602382</v>
      </c>
      <c r="E291">
        <v>121.338710250567</v>
      </c>
      <c r="F291">
        <v>25.1737597515291</v>
      </c>
      <c r="G291">
        <v>2252.0900308302</v>
      </c>
      <c r="H291">
        <v>0.717665039020421</v>
      </c>
      <c r="I291">
        <v>0.582594681742055</v>
      </c>
      <c r="J291">
        <v>23.5683122874666</v>
      </c>
      <c r="K291">
        <v>3.08483704991666</v>
      </c>
    </row>
    <row r="292" spans="1:11">
      <c r="A292">
        <v>290</v>
      </c>
      <c r="B292">
        <v>17.3658266414652</v>
      </c>
      <c r="C292">
        <v>1423.0771777414</v>
      </c>
      <c r="D292">
        <v>0.452565068403575</v>
      </c>
      <c r="E292">
        <v>121.348810323844</v>
      </c>
      <c r="F292">
        <v>25.1745994385027</v>
      </c>
      <c r="G292">
        <v>2251.65351423065</v>
      </c>
      <c r="H292">
        <v>0.717712115787626</v>
      </c>
      <c r="I292">
        <v>0.58263288102231</v>
      </c>
      <c r="J292">
        <v>23.5652286056535</v>
      </c>
      <c r="K292">
        <v>3.08483704991666</v>
      </c>
    </row>
    <row r="293" spans="1:11">
      <c r="A293">
        <v>291</v>
      </c>
      <c r="B293">
        <v>17.3662378288434</v>
      </c>
      <c r="C293">
        <v>1423.78733055105</v>
      </c>
      <c r="D293">
        <v>0.452693503093233</v>
      </c>
      <c r="E293">
        <v>121.389398646516</v>
      </c>
      <c r="F293">
        <v>25.1624041610161</v>
      </c>
      <c r="G293">
        <v>2250.89313323533</v>
      </c>
      <c r="H293">
        <v>0.717867369735772</v>
      </c>
      <c r="I293">
        <v>0.582758855959276</v>
      </c>
      <c r="J293">
        <v>23.5696070070241</v>
      </c>
      <c r="K293">
        <v>3.08483704991666</v>
      </c>
    </row>
    <row r="294" spans="1:11">
      <c r="A294">
        <v>292</v>
      </c>
      <c r="B294">
        <v>17.3616645270206</v>
      </c>
      <c r="C294">
        <v>1422.99489663956</v>
      </c>
      <c r="D294">
        <v>0.45259139250441</v>
      </c>
      <c r="E294">
        <v>121.340791762312</v>
      </c>
      <c r="F294">
        <v>25.1762172250498</v>
      </c>
      <c r="G294">
        <v>2251.63329189282</v>
      </c>
      <c r="H294">
        <v>0.717608631398185</v>
      </c>
      <c r="I294">
        <v>0.582548910827534</v>
      </c>
      <c r="J294">
        <v>23.5656020610771</v>
      </c>
      <c r="K294">
        <v>3.08483704991666</v>
      </c>
    </row>
    <row r="295" spans="1:11">
      <c r="A295">
        <v>293</v>
      </c>
      <c r="B295">
        <v>17.3358108039536</v>
      </c>
      <c r="C295">
        <v>1420.62061362392</v>
      </c>
      <c r="D295">
        <v>0.452580058119325</v>
      </c>
      <c r="E295">
        <v>121.186213071581</v>
      </c>
      <c r="F295">
        <v>25.2185625200326</v>
      </c>
      <c r="G295">
        <v>2255.68031323809</v>
      </c>
      <c r="H295">
        <v>0.717030843965055</v>
      </c>
      <c r="I295">
        <v>0.582080087337784</v>
      </c>
      <c r="J295">
        <v>23.5561079594373</v>
      </c>
      <c r="K295">
        <v>3.08483704991666</v>
      </c>
    </row>
    <row r="296" spans="1:11">
      <c r="A296">
        <v>294</v>
      </c>
      <c r="B296">
        <v>17.340968302648</v>
      </c>
      <c r="C296">
        <v>1420.80017204155</v>
      </c>
      <c r="D296">
        <v>0.452560769034444</v>
      </c>
      <c r="E296">
        <v>121.200446821711</v>
      </c>
      <c r="F296">
        <v>25.2153145909604</v>
      </c>
      <c r="G296">
        <v>2255.59818563069</v>
      </c>
      <c r="H296">
        <v>0.717129631514633</v>
      </c>
      <c r="I296">
        <v>0.582160245955065</v>
      </c>
      <c r="J296">
        <v>23.5561504304424</v>
      </c>
      <c r="K296">
        <v>3.08483704991666</v>
      </c>
    </row>
    <row r="297" spans="1:11">
      <c r="A297">
        <v>295</v>
      </c>
      <c r="B297">
        <v>17.321036983723</v>
      </c>
      <c r="C297">
        <v>1419.2203106174</v>
      </c>
      <c r="D297">
        <v>0.452532095946831</v>
      </c>
      <c r="E297">
        <v>121.092202078084</v>
      </c>
      <c r="F297">
        <v>25.2433538117329</v>
      </c>
      <c r="G297">
        <v>2258.11710583132</v>
      </c>
      <c r="H297">
        <v>0.716797058898962</v>
      </c>
      <c r="I297">
        <v>0.581890393934479</v>
      </c>
      <c r="J297">
        <v>23.5510434612237</v>
      </c>
      <c r="K297">
        <v>3.08483704991666</v>
      </c>
    </row>
    <row r="298" spans="1:11">
      <c r="A298">
        <v>296</v>
      </c>
      <c r="B298">
        <v>17.316642030776</v>
      </c>
      <c r="C298">
        <v>1418.69446232809</v>
      </c>
      <c r="D298">
        <v>0.452487872725806</v>
      </c>
      <c r="E298">
        <v>121.056917788479</v>
      </c>
      <c r="F298">
        <v>25.2524170524954</v>
      </c>
      <c r="G298">
        <v>2258.89500816641</v>
      </c>
      <c r="H298">
        <v>0.716747542541172</v>
      </c>
      <c r="I298">
        <v>0.581850217610581</v>
      </c>
      <c r="J298">
        <v>23.549112156929</v>
      </c>
      <c r="K298">
        <v>3.08483704991666</v>
      </c>
    </row>
    <row r="299" spans="1:11">
      <c r="A299">
        <v>297</v>
      </c>
      <c r="B299">
        <v>17.312143985912</v>
      </c>
      <c r="C299">
        <v>1418.30424193243</v>
      </c>
      <c r="D299">
        <v>0.452396032426896</v>
      </c>
      <c r="E299">
        <v>121.032790709125</v>
      </c>
      <c r="F299">
        <v>25.2589719305146</v>
      </c>
      <c r="G299">
        <v>2259.10196766284</v>
      </c>
      <c r="H299">
        <v>0.716705366676712</v>
      </c>
      <c r="I299">
        <v>0.581815995943573</v>
      </c>
      <c r="J299">
        <v>23.5471290784802</v>
      </c>
      <c r="K299">
        <v>3.08483704991666</v>
      </c>
    </row>
    <row r="300" spans="1:11">
      <c r="A300">
        <v>298</v>
      </c>
      <c r="B300">
        <v>17.3101174419283</v>
      </c>
      <c r="C300">
        <v>1418.31683707075</v>
      </c>
      <c r="D300">
        <v>0.452425421578877</v>
      </c>
      <c r="E300">
        <v>121.031135175962</v>
      </c>
      <c r="F300">
        <v>25.2596822915014</v>
      </c>
      <c r="G300">
        <v>2259.2676341423</v>
      </c>
      <c r="H300">
        <v>0.716635898714587</v>
      </c>
      <c r="I300">
        <v>0.581759627970903</v>
      </c>
      <c r="J300">
        <v>23.5478514784197</v>
      </c>
      <c r="K300">
        <v>3.08483704991666</v>
      </c>
    </row>
    <row r="301" spans="1:11">
      <c r="A301">
        <v>299</v>
      </c>
      <c r="B301">
        <v>17.3087017719386</v>
      </c>
      <c r="C301">
        <v>1418.06865015256</v>
      </c>
      <c r="D301">
        <v>0.452322817798595</v>
      </c>
      <c r="E301">
        <v>121.017032136514</v>
      </c>
      <c r="F301">
        <v>25.2631235764648</v>
      </c>
      <c r="G301">
        <v>2259.45372039439</v>
      </c>
      <c r="H301">
        <v>0.716713899699362</v>
      </c>
      <c r="I301">
        <v>0.581822920708081</v>
      </c>
      <c r="J301">
        <v>23.5462031176609</v>
      </c>
      <c r="K301">
        <v>3.08483704991666</v>
      </c>
    </row>
    <row r="302" spans="1:11">
      <c r="A302">
        <v>300</v>
      </c>
      <c r="B302">
        <v>17.3133659809874</v>
      </c>
      <c r="C302">
        <v>1417.8515022304</v>
      </c>
      <c r="D302">
        <v>0.452216355219058</v>
      </c>
      <c r="E302">
        <v>121.0094079139</v>
      </c>
      <c r="F302">
        <v>25.2673232619785</v>
      </c>
      <c r="G302">
        <v>2259.62945845558</v>
      </c>
      <c r="H302">
        <v>0.716756121469624</v>
      </c>
      <c r="I302">
        <v>0.581857182204547</v>
      </c>
      <c r="J302">
        <v>23.5435059339928</v>
      </c>
      <c r="K302">
        <v>3.08483704991666</v>
      </c>
    </row>
    <row r="303" spans="1:11">
      <c r="A303">
        <v>301</v>
      </c>
      <c r="B303">
        <v>17.3032188260472</v>
      </c>
      <c r="C303">
        <v>1417.45480736807</v>
      </c>
      <c r="D303">
        <v>0.452425539177284</v>
      </c>
      <c r="E303">
        <v>120.978154063272</v>
      </c>
      <c r="F303">
        <v>25.2736970634689</v>
      </c>
      <c r="G303">
        <v>2260.31259966784</v>
      </c>
      <c r="H303">
        <v>0.716483396444593</v>
      </c>
      <c r="I303">
        <v>0.581635886257245</v>
      </c>
      <c r="J303">
        <v>23.5435823156347</v>
      </c>
      <c r="K303">
        <v>3.08483704991666</v>
      </c>
    </row>
    <row r="304" spans="1:11">
      <c r="A304">
        <v>302</v>
      </c>
      <c r="B304">
        <v>17.2889263228811</v>
      </c>
      <c r="C304">
        <v>1416.67591387717</v>
      </c>
      <c r="D304">
        <v>0.452391586271067</v>
      </c>
      <c r="E304">
        <v>120.92290281196</v>
      </c>
      <c r="F304">
        <v>25.2884671134742</v>
      </c>
      <c r="G304">
        <v>2261.3231830838</v>
      </c>
      <c r="H304">
        <v>0.716201059732622</v>
      </c>
      <c r="I304">
        <v>0.581406792985615</v>
      </c>
      <c r="J304">
        <v>23.5417162813853</v>
      </c>
      <c r="K304">
        <v>3.08483704991666</v>
      </c>
    </row>
    <row r="305" spans="1:11">
      <c r="A305">
        <v>303</v>
      </c>
      <c r="B305">
        <v>17.3293691413766</v>
      </c>
      <c r="C305">
        <v>1419.50891200019</v>
      </c>
      <c r="D305">
        <v>0.452352693264644</v>
      </c>
      <c r="E305">
        <v>121.115062890779</v>
      </c>
      <c r="F305">
        <v>25.2376941987394</v>
      </c>
      <c r="G305">
        <v>2256.84361713699</v>
      </c>
      <c r="H305">
        <v>0.716933142555921</v>
      </c>
      <c r="I305">
        <v>0.58200081447179</v>
      </c>
      <c r="J305">
        <v>23.5510111635324</v>
      </c>
      <c r="K305">
        <v>3.08483704991666</v>
      </c>
    </row>
    <row r="306" spans="1:11">
      <c r="A306">
        <v>304</v>
      </c>
      <c r="B306">
        <v>17.3241198946609</v>
      </c>
      <c r="C306">
        <v>1419.80054280886</v>
      </c>
      <c r="D306">
        <v>0.452547997170683</v>
      </c>
      <c r="E306">
        <v>121.124714146127</v>
      </c>
      <c r="F306">
        <v>25.2317647836633</v>
      </c>
      <c r="G306">
        <v>2256.77779745021</v>
      </c>
      <c r="H306">
        <v>0.717008332729132</v>
      </c>
      <c r="I306">
        <v>0.582061825392664</v>
      </c>
      <c r="J306">
        <v>23.5545870625035</v>
      </c>
      <c r="K306">
        <v>3.08483704991666</v>
      </c>
    </row>
    <row r="307" spans="1:11">
      <c r="A307">
        <v>305</v>
      </c>
      <c r="B307">
        <v>17.3183463123182</v>
      </c>
      <c r="C307">
        <v>1419.22763147845</v>
      </c>
      <c r="D307">
        <v>0.452499405355311</v>
      </c>
      <c r="E307">
        <v>121.087285464404</v>
      </c>
      <c r="F307">
        <v>25.2419827956271</v>
      </c>
      <c r="G307">
        <v>2257.58379447268</v>
      </c>
      <c r="H307">
        <v>0.716865787141137</v>
      </c>
      <c r="I307">
        <v>0.581946161945768</v>
      </c>
      <c r="J307">
        <v>23.5523016086357</v>
      </c>
      <c r="K307">
        <v>3.08483704991666</v>
      </c>
    </row>
    <row r="308" spans="1:11">
      <c r="A308">
        <v>306</v>
      </c>
      <c r="B308">
        <v>17.3128436086214</v>
      </c>
      <c r="C308">
        <v>1419.19008256185</v>
      </c>
      <c r="D308">
        <v>0.452556857145586</v>
      </c>
      <c r="E308">
        <v>121.078466100422</v>
      </c>
      <c r="F308">
        <v>25.243114381702</v>
      </c>
      <c r="G308">
        <v>2258.32478459408</v>
      </c>
      <c r="H308">
        <v>0.716976261426979</v>
      </c>
      <c r="I308">
        <v>0.582035805007897</v>
      </c>
      <c r="J308">
        <v>23.5537174823213</v>
      </c>
      <c r="K308">
        <v>3.08483704991666</v>
      </c>
    </row>
    <row r="309" spans="1:11">
      <c r="A309">
        <v>307</v>
      </c>
      <c r="B309">
        <v>17.3107354986925</v>
      </c>
      <c r="C309">
        <v>1419.11070434535</v>
      </c>
      <c r="D309">
        <v>0.452565205957023</v>
      </c>
      <c r="E309">
        <v>121.071513061363</v>
      </c>
      <c r="F309">
        <v>25.244945799701</v>
      </c>
      <c r="G309">
        <v>2258.89034402799</v>
      </c>
      <c r="H309">
        <v>0.717021845536814</v>
      </c>
      <c r="I309">
        <v>0.582072794037005</v>
      </c>
      <c r="J309">
        <v>23.5538334292807</v>
      </c>
      <c r="K309">
        <v>3.08483704991666</v>
      </c>
    </row>
    <row r="310" spans="1:11">
      <c r="A310">
        <v>308</v>
      </c>
      <c r="B310">
        <v>17.2989929542774</v>
      </c>
      <c r="C310">
        <v>1417.30134489864</v>
      </c>
      <c r="D310">
        <v>0.452522666439023</v>
      </c>
      <c r="E310">
        <v>120.958837625126</v>
      </c>
      <c r="F310">
        <v>25.2762602232883</v>
      </c>
      <c r="G310">
        <v>2261.52288149073</v>
      </c>
      <c r="H310">
        <v>0.716558359065335</v>
      </c>
      <c r="I310">
        <v>0.58169671586097</v>
      </c>
      <c r="J310">
        <v>23.5451157494294</v>
      </c>
      <c r="K310">
        <v>3.08483704991666</v>
      </c>
    </row>
    <row r="311" spans="1:11">
      <c r="A311">
        <v>309</v>
      </c>
      <c r="B311">
        <v>17.3085163190712</v>
      </c>
      <c r="C311">
        <v>1419.29820459559</v>
      </c>
      <c r="D311">
        <v>0.452607511902607</v>
      </c>
      <c r="E311">
        <v>121.082258304064</v>
      </c>
      <c r="F311">
        <v>25.2410630447493</v>
      </c>
      <c r="G311">
        <v>2257.95090938015</v>
      </c>
      <c r="H311">
        <v>0.716924638309383</v>
      </c>
      <c r="I311">
        <v>0.58199391547496</v>
      </c>
      <c r="J311">
        <v>23.5551158782916</v>
      </c>
      <c r="K311">
        <v>3.08483704991666</v>
      </c>
    </row>
    <row r="312" spans="1:11">
      <c r="A312">
        <v>310</v>
      </c>
      <c r="B312">
        <v>17.3222771235939</v>
      </c>
      <c r="C312">
        <v>1420.00745362387</v>
      </c>
      <c r="D312">
        <v>0.452568266182372</v>
      </c>
      <c r="E312">
        <v>121.133205957408</v>
      </c>
      <c r="F312">
        <v>25.2275328634309</v>
      </c>
      <c r="G312">
        <v>2256.67125732409</v>
      </c>
      <c r="H312">
        <v>0.717193835113866</v>
      </c>
      <c r="I312">
        <v>0.582212347072573</v>
      </c>
      <c r="J312">
        <v>23.5566563319391</v>
      </c>
      <c r="K312">
        <v>3.08483704991666</v>
      </c>
    </row>
    <row r="313" spans="1:11">
      <c r="A313">
        <v>311</v>
      </c>
      <c r="B313">
        <v>17.3095958449541</v>
      </c>
      <c r="C313">
        <v>1419.0438862322</v>
      </c>
      <c r="D313">
        <v>0.452572966724625</v>
      </c>
      <c r="E313">
        <v>121.067908142742</v>
      </c>
      <c r="F313">
        <v>25.2456847907124</v>
      </c>
      <c r="G313">
        <v>2258.62935842132</v>
      </c>
      <c r="H313">
        <v>0.716959837133623</v>
      </c>
      <c r="I313">
        <v>0.582022478396472</v>
      </c>
      <c r="J313">
        <v>23.5534562719001</v>
      </c>
      <c r="K313">
        <v>3.08483704991666</v>
      </c>
    </row>
    <row r="314" spans="1:11">
      <c r="A314">
        <v>312</v>
      </c>
      <c r="B314">
        <v>17.2930482953851</v>
      </c>
      <c r="C314">
        <v>1417.8525942097</v>
      </c>
      <c r="D314">
        <v>0.452576080928545</v>
      </c>
      <c r="E314">
        <v>120.987048063104</v>
      </c>
      <c r="F314">
        <v>25.2673428204448</v>
      </c>
      <c r="G314">
        <v>2260.14020029828</v>
      </c>
      <c r="H314">
        <v>0.716545647207027</v>
      </c>
      <c r="I314">
        <v>0.581686397362822</v>
      </c>
      <c r="J314">
        <v>23.5495608948938</v>
      </c>
      <c r="K314">
        <v>3.08483704991666</v>
      </c>
    </row>
    <row r="315" spans="1:11">
      <c r="A315">
        <v>313</v>
      </c>
      <c r="B315">
        <v>17.2954491351264</v>
      </c>
      <c r="C315">
        <v>1418.3582069339</v>
      </c>
      <c r="D315">
        <v>0.452599408030983</v>
      </c>
      <c r="E315">
        <v>121.017616301377</v>
      </c>
      <c r="F315">
        <v>25.2582960041257</v>
      </c>
      <c r="G315">
        <v>2259.09382838721</v>
      </c>
      <c r="H315">
        <v>0.716630258640934</v>
      </c>
      <c r="I315">
        <v>0.58175505105324</v>
      </c>
      <c r="J315">
        <v>23.552227280626</v>
      </c>
      <c r="K315">
        <v>3.08483704991666</v>
      </c>
    </row>
    <row r="316" spans="1:11">
      <c r="A316">
        <v>314</v>
      </c>
      <c r="B316">
        <v>17.3195599543572</v>
      </c>
      <c r="C316">
        <v>1420.35385914085</v>
      </c>
      <c r="D316">
        <v>0.452601373389554</v>
      </c>
      <c r="E316">
        <v>121.14888944326</v>
      </c>
      <c r="F316">
        <v>25.2224681522322</v>
      </c>
      <c r="G316">
        <v>2255.9878534115</v>
      </c>
      <c r="H316">
        <v>0.717209575790947</v>
      </c>
      <c r="I316">
        <v>0.582225117711901</v>
      </c>
      <c r="J316">
        <v>23.559851372514</v>
      </c>
      <c r="K316">
        <v>3.08483704991666</v>
      </c>
    </row>
    <row r="317" spans="1:11">
      <c r="A317">
        <v>315</v>
      </c>
      <c r="B317">
        <v>17.322718233999</v>
      </c>
      <c r="C317">
        <v>1420.60826961212</v>
      </c>
      <c r="D317">
        <v>0.452599196937325</v>
      </c>
      <c r="E317">
        <v>121.165977665726</v>
      </c>
      <c r="F317">
        <v>25.2178646457255</v>
      </c>
      <c r="G317">
        <v>2255.48717235563</v>
      </c>
      <c r="H317">
        <v>0.717267378370816</v>
      </c>
      <c r="I317">
        <v>0.582272019299953</v>
      </c>
      <c r="J317">
        <v>23.5607596438519</v>
      </c>
      <c r="K317">
        <v>3.08483704991666</v>
      </c>
    </row>
    <row r="318" spans="1:11">
      <c r="A318">
        <v>316</v>
      </c>
      <c r="B318">
        <v>17.336113701499</v>
      </c>
      <c r="C318">
        <v>1422.0102900177</v>
      </c>
      <c r="D318">
        <v>0.452686469282254</v>
      </c>
      <c r="E318">
        <v>121.258173958398</v>
      </c>
      <c r="F318">
        <v>25.1933378977635</v>
      </c>
      <c r="G318">
        <v>2253.24059900636</v>
      </c>
      <c r="H318">
        <v>0.717485181026587</v>
      </c>
      <c r="I318">
        <v>0.582448744470442</v>
      </c>
      <c r="J318">
        <v>23.5662400707242</v>
      </c>
      <c r="K318">
        <v>3.08483704991666</v>
      </c>
    </row>
    <row r="319" spans="1:11">
      <c r="A319">
        <v>317</v>
      </c>
      <c r="B319">
        <v>17.3203760179272</v>
      </c>
      <c r="C319">
        <v>1420.24179502512</v>
      </c>
      <c r="D319">
        <v>0.452551604357944</v>
      </c>
      <c r="E319">
        <v>121.143776073851</v>
      </c>
      <c r="F319">
        <v>25.2240296801976</v>
      </c>
      <c r="G319">
        <v>2256.04156430173</v>
      </c>
      <c r="H319">
        <v>0.717247862988459</v>
      </c>
      <c r="I319">
        <v>0.582256185442499</v>
      </c>
      <c r="J319">
        <v>23.5587820992642</v>
      </c>
      <c r="K319">
        <v>3.08483704991666</v>
      </c>
    </row>
    <row r="320" spans="1:11">
      <c r="A320">
        <v>318</v>
      </c>
      <c r="B320">
        <v>17.321182484572</v>
      </c>
      <c r="C320">
        <v>1420.10576548632</v>
      </c>
      <c r="D320">
        <v>0.452466796005063</v>
      </c>
      <c r="E320">
        <v>121.136225344129</v>
      </c>
      <c r="F320">
        <v>25.2275261488037</v>
      </c>
      <c r="G320">
        <v>2256.34538484064</v>
      </c>
      <c r="H320">
        <v>0.71727325632918</v>
      </c>
      <c r="I320">
        <v>0.582276791710167</v>
      </c>
      <c r="J320">
        <v>23.5577299394221</v>
      </c>
      <c r="K320">
        <v>3.08483704991666</v>
      </c>
    </row>
    <row r="321" spans="1:11">
      <c r="A321">
        <v>319</v>
      </c>
      <c r="B321">
        <v>17.3155892426077</v>
      </c>
      <c r="C321">
        <v>1419.65602257729</v>
      </c>
      <c r="D321">
        <v>0.452349783547488</v>
      </c>
      <c r="E321">
        <v>121.107646686358</v>
      </c>
      <c r="F321">
        <v>25.2351905464956</v>
      </c>
      <c r="G321">
        <v>2256.73788226274</v>
      </c>
      <c r="H321">
        <v>0.71724674128802</v>
      </c>
      <c r="I321">
        <v>0.582255277982895</v>
      </c>
      <c r="J321">
        <v>23.5556255596819</v>
      </c>
      <c r="K321">
        <v>3.08483704991666</v>
      </c>
    </row>
    <row r="322" spans="1:11">
      <c r="A322">
        <v>320</v>
      </c>
      <c r="B322">
        <v>17.3250646687154</v>
      </c>
      <c r="C322">
        <v>1420.62247571872</v>
      </c>
      <c r="D322">
        <v>0.452526825702972</v>
      </c>
      <c r="E322">
        <v>121.164971509927</v>
      </c>
      <c r="F322">
        <v>25.2188811388325</v>
      </c>
      <c r="G322">
        <v>2256.12207252172</v>
      </c>
      <c r="H322">
        <v>0.717416618029286</v>
      </c>
      <c r="I322">
        <v>0.582393118511336</v>
      </c>
      <c r="J322">
        <v>23.5609835642874</v>
      </c>
      <c r="K322">
        <v>3.08483704991666</v>
      </c>
    </row>
    <row r="323" spans="1:11">
      <c r="A323">
        <v>321</v>
      </c>
      <c r="B323">
        <v>17.3382399735412</v>
      </c>
      <c r="C323">
        <v>1421.48299082637</v>
      </c>
      <c r="D323">
        <v>0.452418549267831</v>
      </c>
      <c r="E323">
        <v>121.227476224373</v>
      </c>
      <c r="F323">
        <v>25.2035135825593</v>
      </c>
      <c r="G323">
        <v>2254.09499782427</v>
      </c>
      <c r="H323">
        <v>0.717584248449783</v>
      </c>
      <c r="I323">
        <v>0.582529134067818</v>
      </c>
      <c r="J323">
        <v>23.5628246151278</v>
      </c>
      <c r="K323">
        <v>3.08483704991666</v>
      </c>
    </row>
    <row r="324" spans="1:11">
      <c r="A324">
        <v>322</v>
      </c>
      <c r="B324">
        <v>17.3391282093673</v>
      </c>
      <c r="C324">
        <v>1421.1372575994</v>
      </c>
      <c r="D324">
        <v>0.452465664752458</v>
      </c>
      <c r="E324">
        <v>121.208921777077</v>
      </c>
      <c r="F324">
        <v>25.2089776696325</v>
      </c>
      <c r="G324">
        <v>2254.05382479461</v>
      </c>
      <c r="H324">
        <v>0.71739188873818</v>
      </c>
      <c r="I324">
        <v>0.582373048724534</v>
      </c>
      <c r="J324">
        <v>23.5605132473331</v>
      </c>
      <c r="K324">
        <v>3.08483704991666</v>
      </c>
    </row>
    <row r="325" spans="1:11">
      <c r="A325">
        <v>323</v>
      </c>
      <c r="B325">
        <v>17.3187945725708</v>
      </c>
      <c r="C325">
        <v>1419.73004597451</v>
      </c>
      <c r="D325">
        <v>0.452424335985235</v>
      </c>
      <c r="E325">
        <v>121.114228889929</v>
      </c>
      <c r="F325">
        <v>25.2344455111011</v>
      </c>
      <c r="G325">
        <v>2256.97946184628</v>
      </c>
      <c r="H325">
        <v>0.71721011601967</v>
      </c>
      <c r="I325">
        <v>0.582225559393078</v>
      </c>
      <c r="J325">
        <v>23.5555836508963</v>
      </c>
      <c r="K325">
        <v>3.08483704991666</v>
      </c>
    </row>
    <row r="326" spans="1:11">
      <c r="A326">
        <v>324</v>
      </c>
      <c r="B326">
        <v>17.3000016764333</v>
      </c>
      <c r="C326">
        <v>1417.9148986952</v>
      </c>
      <c r="D326">
        <v>0.452320409912775</v>
      </c>
      <c r="E326">
        <v>120.994699920786</v>
      </c>
      <c r="F326">
        <v>25.2669435822826</v>
      </c>
      <c r="G326">
        <v>2259.74818256712</v>
      </c>
      <c r="H326">
        <v>0.7167783535738</v>
      </c>
      <c r="I326">
        <v>0.581875222336876</v>
      </c>
      <c r="J326">
        <v>23.5485552220275</v>
      </c>
      <c r="K326">
        <v>3.08483704991666</v>
      </c>
    </row>
    <row r="327" spans="1:11">
      <c r="A327">
        <v>325</v>
      </c>
      <c r="B327">
        <v>17.3288267112588</v>
      </c>
      <c r="C327">
        <v>1421.07114503272</v>
      </c>
      <c r="D327">
        <v>0.452487734383645</v>
      </c>
      <c r="E327">
        <v>121.197995658239</v>
      </c>
      <c r="F327">
        <v>25.2102389646261</v>
      </c>
      <c r="G327">
        <v>2254.59838334112</v>
      </c>
      <c r="H327">
        <v>0.717485751441125</v>
      </c>
      <c r="I327">
        <v>0.58244921195791</v>
      </c>
      <c r="J327">
        <v>23.5619639784869</v>
      </c>
      <c r="K327">
        <v>3.08483704991666</v>
      </c>
    </row>
    <row r="328" spans="1:11">
      <c r="A328">
        <v>326</v>
      </c>
      <c r="B328">
        <v>17.3147564181363</v>
      </c>
      <c r="C328">
        <v>1419.30913350764</v>
      </c>
      <c r="D328">
        <v>0.452509734536332</v>
      </c>
      <c r="E328">
        <v>121.084906354393</v>
      </c>
      <c r="F328">
        <v>25.2408630447087</v>
      </c>
      <c r="G328">
        <v>2257.65164581493</v>
      </c>
      <c r="H328">
        <v>0.717118388990562</v>
      </c>
      <c r="I328">
        <v>0.582151132079623</v>
      </c>
      <c r="J328">
        <v>23.5543190004996</v>
      </c>
      <c r="K328">
        <v>3.08483704991666</v>
      </c>
    </row>
    <row r="329" spans="1:11">
      <c r="A329">
        <v>327</v>
      </c>
      <c r="B329">
        <v>17.308847785903</v>
      </c>
      <c r="C329">
        <v>1418.99495341232</v>
      </c>
      <c r="D329">
        <v>0.452514991076635</v>
      </c>
      <c r="E329">
        <v>121.060948444404</v>
      </c>
      <c r="F329">
        <v>25.2467671932583</v>
      </c>
      <c r="G329">
        <v>2258.49464148452</v>
      </c>
      <c r="H329">
        <v>0.71711015811534</v>
      </c>
      <c r="I329">
        <v>0.582144455006233</v>
      </c>
      <c r="J329">
        <v>23.5539095344022</v>
      </c>
      <c r="K329">
        <v>3.08483704991666</v>
      </c>
    </row>
    <row r="330" spans="1:11">
      <c r="A330">
        <v>328</v>
      </c>
      <c r="B330">
        <v>17.3033268854755</v>
      </c>
      <c r="C330">
        <v>1418.6712312262</v>
      </c>
      <c r="D330">
        <v>0.452562993062394</v>
      </c>
      <c r="E330">
        <v>121.036196495487</v>
      </c>
      <c r="F330">
        <v>25.2533967881491</v>
      </c>
      <c r="G330">
        <v>2259.8905664977</v>
      </c>
      <c r="H330">
        <v>0.717144704270154</v>
      </c>
      <c r="I330">
        <v>0.58217248929014</v>
      </c>
      <c r="J330">
        <v>23.553480710617</v>
      </c>
      <c r="K330">
        <v>3.08483704991666</v>
      </c>
    </row>
    <row r="331" spans="1:11">
      <c r="A331">
        <v>329</v>
      </c>
      <c r="B331">
        <v>17.3090905046679</v>
      </c>
      <c r="C331">
        <v>1419.17673005045</v>
      </c>
      <c r="D331">
        <v>0.452530729574542</v>
      </c>
      <c r="E331">
        <v>121.071769359425</v>
      </c>
      <c r="F331">
        <v>25.2434838880956</v>
      </c>
      <c r="G331">
        <v>2258.03505604447</v>
      </c>
      <c r="H331">
        <v>0.717093968650683</v>
      </c>
      <c r="I331">
        <v>0.582131317393794</v>
      </c>
      <c r="J331">
        <v>23.5549282156499</v>
      </c>
      <c r="K331">
        <v>3.08483704991666</v>
      </c>
    </row>
    <row r="332" spans="1:11">
      <c r="A332">
        <v>330</v>
      </c>
      <c r="B332">
        <v>17.2932096011189</v>
      </c>
      <c r="C332">
        <v>1418.66754829611</v>
      </c>
      <c r="D332">
        <v>0.452665587816927</v>
      </c>
      <c r="E332">
        <v>121.030986546658</v>
      </c>
      <c r="F332">
        <v>25.2525010233751</v>
      </c>
      <c r="G332">
        <v>2258.99417774242</v>
      </c>
      <c r="H332">
        <v>0.716932106301764</v>
      </c>
      <c r="I332">
        <v>0.581999979521205</v>
      </c>
      <c r="J332">
        <v>23.5550836770448</v>
      </c>
      <c r="K332">
        <v>3.08483704991666</v>
      </c>
    </row>
    <row r="333" spans="1:11">
      <c r="A333">
        <v>331</v>
      </c>
      <c r="B333">
        <v>17.2988562855139</v>
      </c>
      <c r="C333">
        <v>1418.19596979452</v>
      </c>
      <c r="D333">
        <v>0.452516814120127</v>
      </c>
      <c r="E333">
        <v>121.007665480483</v>
      </c>
      <c r="F333">
        <v>25.2612007335659</v>
      </c>
      <c r="G333">
        <v>2259.72259233345</v>
      </c>
      <c r="H333">
        <v>0.716879044675176</v>
      </c>
      <c r="I333">
        <v>0.581956926193616</v>
      </c>
      <c r="J333">
        <v>23.5510664695269</v>
      </c>
      <c r="K333">
        <v>3.08483704991666</v>
      </c>
    </row>
    <row r="334" spans="1:11">
      <c r="A334">
        <v>332</v>
      </c>
      <c r="B334">
        <v>17.3130126929994</v>
      </c>
      <c r="C334">
        <v>1418.57248964837</v>
      </c>
      <c r="D334">
        <v>0.452478858263731</v>
      </c>
      <c r="E334">
        <v>121.039539554876</v>
      </c>
      <c r="F334">
        <v>25.2542419030883</v>
      </c>
      <c r="G334">
        <v>2259.90563678702</v>
      </c>
      <c r="H334">
        <v>0.717147301781884</v>
      </c>
      <c r="I334">
        <v>0.582174597473494</v>
      </c>
      <c r="J334">
        <v>23.5505036947638</v>
      </c>
      <c r="K334">
        <v>3.08483704991666</v>
      </c>
    </row>
    <row r="335" spans="1:11">
      <c r="A335">
        <v>333</v>
      </c>
      <c r="B335">
        <v>17.3136867610022</v>
      </c>
      <c r="C335">
        <v>1419.51971455425</v>
      </c>
      <c r="D335">
        <v>0.45258183096737</v>
      </c>
      <c r="E335">
        <v>121.095097123885</v>
      </c>
      <c r="F335">
        <v>25.2375912140893</v>
      </c>
      <c r="G335">
        <v>2257.73053290566</v>
      </c>
      <c r="H335">
        <v>0.717177116950507</v>
      </c>
      <c r="I335">
        <v>0.582198785155101</v>
      </c>
      <c r="J335">
        <v>23.5560775851429</v>
      </c>
      <c r="K335">
        <v>3.08483704991666</v>
      </c>
    </row>
    <row r="336" spans="1:11">
      <c r="A336">
        <v>334</v>
      </c>
      <c r="B336">
        <v>17.3294158310025</v>
      </c>
      <c r="C336">
        <v>1420.57309796723</v>
      </c>
      <c r="D336">
        <v>0.452407550084855</v>
      </c>
      <c r="E336">
        <v>121.168052501631</v>
      </c>
      <c r="F336">
        <v>25.2186288470132</v>
      </c>
      <c r="G336">
        <v>2255.69565655617</v>
      </c>
      <c r="H336">
        <v>0.717555750340856</v>
      </c>
      <c r="I336">
        <v>0.582506014732792</v>
      </c>
      <c r="J336">
        <v>23.5590068813309</v>
      </c>
      <c r="K336">
        <v>3.08483704991666</v>
      </c>
    </row>
    <row r="337" spans="1:11">
      <c r="A337">
        <v>335</v>
      </c>
      <c r="B337">
        <v>17.3110431829847</v>
      </c>
      <c r="C337">
        <v>1418.90561287099</v>
      </c>
      <c r="D337">
        <v>0.452455575097009</v>
      </c>
      <c r="E337">
        <v>121.057820020093</v>
      </c>
      <c r="F337">
        <v>25.2478897183032</v>
      </c>
      <c r="G337">
        <v>2258.58656502174</v>
      </c>
      <c r="H337">
        <v>0.717191209129488</v>
      </c>
      <c r="I337">
        <v>0.58221022270345</v>
      </c>
      <c r="J337">
        <v>23.5527437207823</v>
      </c>
      <c r="K337">
        <v>3.08483704991666</v>
      </c>
    </row>
    <row r="338" spans="1:11">
      <c r="A338">
        <v>336</v>
      </c>
      <c r="B338">
        <v>17.3140641753065</v>
      </c>
      <c r="C338">
        <v>1419.40922878788</v>
      </c>
      <c r="D338">
        <v>0.452511643624659</v>
      </c>
      <c r="E338">
        <v>121.088282138091</v>
      </c>
      <c r="F338">
        <v>25.2393276208948</v>
      </c>
      <c r="G338">
        <v>2257.85733262589</v>
      </c>
      <c r="H338">
        <v>0.717234814576309</v>
      </c>
      <c r="I338">
        <v>0.582245603240241</v>
      </c>
      <c r="J338">
        <v>23.5554691239744</v>
      </c>
      <c r="K338">
        <v>3.08483704991666</v>
      </c>
    </row>
    <row r="339" spans="1:11">
      <c r="A339">
        <v>337</v>
      </c>
      <c r="B339">
        <v>17.2958538346759</v>
      </c>
      <c r="C339">
        <v>1417.61856926517</v>
      </c>
      <c r="D339">
        <v>0.452447627992374</v>
      </c>
      <c r="E339">
        <v>120.972110964245</v>
      </c>
      <c r="F339">
        <v>25.2714630203549</v>
      </c>
      <c r="G339">
        <v>2260.74078923701</v>
      </c>
      <c r="H339">
        <v>0.716811455610656</v>
      </c>
      <c r="I339">
        <v>0.581902085068429</v>
      </c>
      <c r="J339">
        <v>23.5480989095086</v>
      </c>
      <c r="K339">
        <v>3.08483704991666</v>
      </c>
    </row>
    <row r="340" spans="1:11">
      <c r="A340">
        <v>338</v>
      </c>
      <c r="B340">
        <v>17.3073549486466</v>
      </c>
      <c r="C340">
        <v>1418.86994010644</v>
      </c>
      <c r="D340">
        <v>0.452516244621659</v>
      </c>
      <c r="E340">
        <v>121.05256075175</v>
      </c>
      <c r="F340">
        <v>25.2490345052626</v>
      </c>
      <c r="G340">
        <v>2258.74865182155</v>
      </c>
      <c r="H340">
        <v>0.717081369038286</v>
      </c>
      <c r="I340">
        <v>0.582121095287337</v>
      </c>
      <c r="J340">
        <v>23.5534613874573</v>
      </c>
      <c r="K340">
        <v>3.08483704991666</v>
      </c>
    </row>
    <row r="341" spans="1:11">
      <c r="A341">
        <v>339</v>
      </c>
      <c r="B341">
        <v>17.3166892939405</v>
      </c>
      <c r="C341">
        <v>1419.35704799674</v>
      </c>
      <c r="D341">
        <v>0.452520026476802</v>
      </c>
      <c r="E341">
        <v>121.087409751555</v>
      </c>
      <c r="F341">
        <v>25.2401748087547</v>
      </c>
      <c r="G341">
        <v>2257.65338595681</v>
      </c>
      <c r="H341">
        <v>0.717145975252304</v>
      </c>
      <c r="I341">
        <v>0.582173516465342</v>
      </c>
      <c r="J341">
        <v>23.5546323000076</v>
      </c>
      <c r="K341">
        <v>3.08483704991666</v>
      </c>
    </row>
    <row r="342" spans="1:11">
      <c r="A342">
        <v>340</v>
      </c>
      <c r="B342">
        <v>17.3161274589779</v>
      </c>
      <c r="C342">
        <v>1419.32761517761</v>
      </c>
      <c r="D342">
        <v>0.452528157464522</v>
      </c>
      <c r="E342">
        <v>121.085946906061</v>
      </c>
      <c r="F342">
        <v>25.240513075273</v>
      </c>
      <c r="G342">
        <v>2257.59638986073</v>
      </c>
      <c r="H342">
        <v>0.71711694263424</v>
      </c>
      <c r="I342">
        <v>0.582149958385904</v>
      </c>
      <c r="J342">
        <v>23.5544471505101</v>
      </c>
      <c r="K342">
        <v>3.08483704991666</v>
      </c>
    </row>
    <row r="343" spans="1:11">
      <c r="A343">
        <v>341</v>
      </c>
      <c r="B343">
        <v>17.314992955327</v>
      </c>
      <c r="C343">
        <v>1419.34329604928</v>
      </c>
      <c r="D343">
        <v>0.452611378921677</v>
      </c>
      <c r="E343">
        <v>121.083568268348</v>
      </c>
      <c r="F343">
        <v>25.2402605973382</v>
      </c>
      <c r="G343">
        <v>2257.96522723144</v>
      </c>
      <c r="H343">
        <v>0.71710629496381</v>
      </c>
      <c r="I343">
        <v>0.582141319046015</v>
      </c>
      <c r="J343">
        <v>23.5553811901254</v>
      </c>
      <c r="K343">
        <v>3.08483704991666</v>
      </c>
    </row>
    <row r="344" spans="1:11">
      <c r="A344">
        <v>342</v>
      </c>
      <c r="B344">
        <v>17.3171275348155</v>
      </c>
      <c r="C344">
        <v>1419.22811304269</v>
      </c>
      <c r="D344">
        <v>0.452488213412854</v>
      </c>
      <c r="E344">
        <v>121.080108268438</v>
      </c>
      <c r="F344">
        <v>25.242617292843</v>
      </c>
      <c r="G344">
        <v>2257.9129809649</v>
      </c>
      <c r="H344">
        <v>0.717126677187021</v>
      </c>
      <c r="I344">
        <v>0.582157858174143</v>
      </c>
      <c r="J344">
        <v>23.5537828978195</v>
      </c>
      <c r="K344">
        <v>3.08483704991666</v>
      </c>
    </row>
    <row r="345" spans="1:11">
      <c r="A345">
        <v>343</v>
      </c>
      <c r="B345">
        <v>17.3362235527587</v>
      </c>
      <c r="C345">
        <v>1421.07606770595</v>
      </c>
      <c r="D345">
        <v>0.452554644155708</v>
      </c>
      <c r="E345">
        <v>121.199130452193</v>
      </c>
      <c r="F345">
        <v>25.2099843195071</v>
      </c>
      <c r="G345">
        <v>2254.96423074958</v>
      </c>
      <c r="H345">
        <v>0.717500533510354</v>
      </c>
      <c r="I345">
        <v>0.582461208338541</v>
      </c>
      <c r="J345">
        <v>23.5616301243721</v>
      </c>
      <c r="K345">
        <v>3.08483704991666</v>
      </c>
    </row>
    <row r="346" spans="1:11">
      <c r="A346">
        <v>344</v>
      </c>
      <c r="B346">
        <v>17.3173431163411</v>
      </c>
      <c r="C346">
        <v>1419.35108121893</v>
      </c>
      <c r="D346">
        <v>0.452556248536281</v>
      </c>
      <c r="E346">
        <v>121.087388507681</v>
      </c>
      <c r="F346">
        <v>25.2404125184231</v>
      </c>
      <c r="G346">
        <v>2257.79437912453</v>
      </c>
      <c r="H346">
        <v>0.7171225483982</v>
      </c>
      <c r="I346">
        <v>0.582154507517351</v>
      </c>
      <c r="J346">
        <v>23.5545577427122</v>
      </c>
      <c r="K346">
        <v>3.08483704991666</v>
      </c>
    </row>
    <row r="347" spans="1:11">
      <c r="A347">
        <v>345</v>
      </c>
      <c r="B347">
        <v>17.3124093746175</v>
      </c>
      <c r="C347">
        <v>1419.3817360716</v>
      </c>
      <c r="D347">
        <v>0.45255526721474</v>
      </c>
      <c r="E347">
        <v>121.086103000784</v>
      </c>
      <c r="F347">
        <v>25.2394682828691</v>
      </c>
      <c r="G347">
        <v>2257.4525159796</v>
      </c>
      <c r="H347">
        <v>0.717136409277061</v>
      </c>
      <c r="I347">
        <v>0.582165753905141</v>
      </c>
      <c r="J347">
        <v>23.5555425535737</v>
      </c>
      <c r="K347">
        <v>3.08483704991666</v>
      </c>
    </row>
    <row r="348" spans="1:11">
      <c r="A348">
        <v>346</v>
      </c>
      <c r="B348">
        <v>17.3161439175079</v>
      </c>
      <c r="C348">
        <v>1419.22178877958</v>
      </c>
      <c r="D348">
        <v>0.452533880012074</v>
      </c>
      <c r="E348">
        <v>121.078776001341</v>
      </c>
      <c r="F348">
        <v>25.2423590429612</v>
      </c>
      <c r="G348">
        <v>2257.93159731831</v>
      </c>
      <c r="H348">
        <v>0.717126095057613</v>
      </c>
      <c r="I348">
        <v>0.582157385963834</v>
      </c>
      <c r="J348">
        <v>23.5540204276978</v>
      </c>
      <c r="K348">
        <v>3.08483704991666</v>
      </c>
    </row>
    <row r="349" spans="1:11">
      <c r="A349">
        <v>347</v>
      </c>
      <c r="B349">
        <v>17.319620012625</v>
      </c>
      <c r="C349">
        <v>1419.25120270277</v>
      </c>
      <c r="D349">
        <v>0.452475696204467</v>
      </c>
      <c r="E349">
        <v>121.083961529429</v>
      </c>
      <c r="F349">
        <v>25.242174488615</v>
      </c>
      <c r="G349">
        <v>2258.08989062148</v>
      </c>
      <c r="H349">
        <v>0.717190312754435</v>
      </c>
      <c r="I349">
        <v>0.58220949396497</v>
      </c>
      <c r="J349">
        <v>23.5532510377278</v>
      </c>
      <c r="K349">
        <v>3.08483704991666</v>
      </c>
    </row>
    <row r="350" spans="1:11">
      <c r="A350">
        <v>348</v>
      </c>
      <c r="B350">
        <v>17.3165255733948</v>
      </c>
      <c r="C350">
        <v>1419.03084094563</v>
      </c>
      <c r="D350">
        <v>0.452498165508776</v>
      </c>
      <c r="E350">
        <v>121.068413101422</v>
      </c>
      <c r="F350">
        <v>25.2462702117789</v>
      </c>
      <c r="G350">
        <v>2258.66818044659</v>
      </c>
      <c r="H350">
        <v>0.717157344721585</v>
      </c>
      <c r="I350">
        <v>0.582182743945231</v>
      </c>
      <c r="J350">
        <v>23.5526700187626</v>
      </c>
      <c r="K350">
        <v>3.08483704991666</v>
      </c>
    </row>
    <row r="351" spans="1:11">
      <c r="A351">
        <v>349</v>
      </c>
      <c r="B351">
        <v>17.3259071383583</v>
      </c>
      <c r="C351">
        <v>1419.73512608191</v>
      </c>
      <c r="D351">
        <v>0.452432266727287</v>
      </c>
      <c r="E351">
        <v>121.116703261455</v>
      </c>
      <c r="F351">
        <v>25.233757105521</v>
      </c>
      <c r="G351">
        <v>2257.35623027853</v>
      </c>
      <c r="H351">
        <v>0.717361902066567</v>
      </c>
      <c r="I351">
        <v>0.582348724611966</v>
      </c>
      <c r="J351">
        <v>23.5547989526879</v>
      </c>
      <c r="K351">
        <v>3.08483704991666</v>
      </c>
    </row>
    <row r="352" spans="1:11">
      <c r="A352">
        <v>350</v>
      </c>
      <c r="B352">
        <v>17.3288366527165</v>
      </c>
      <c r="C352">
        <v>1420.10367113632</v>
      </c>
      <c r="D352">
        <v>0.452459518836483</v>
      </c>
      <c r="E352">
        <v>121.140096721787</v>
      </c>
      <c r="F352">
        <v>25.2271774155463</v>
      </c>
      <c r="G352">
        <v>2256.74715531251</v>
      </c>
      <c r="H352">
        <v>0.717431369088075</v>
      </c>
      <c r="I352">
        <v>0.58240509058783</v>
      </c>
      <c r="J352">
        <v>23.5564723184551</v>
      </c>
      <c r="K352">
        <v>3.08483704991666</v>
      </c>
    </row>
    <row r="353" spans="1:11">
      <c r="A353">
        <v>351</v>
      </c>
      <c r="B353">
        <v>17.3114502789093</v>
      </c>
      <c r="C353">
        <v>1418.27902117951</v>
      </c>
      <c r="D353">
        <v>0.452353352203108</v>
      </c>
      <c r="E353">
        <v>121.022537384532</v>
      </c>
      <c r="F353">
        <v>25.2599542348923</v>
      </c>
      <c r="G353">
        <v>2259.63769331431</v>
      </c>
      <c r="H353">
        <v>0.71704252896415</v>
      </c>
      <c r="I353">
        <v>0.582089582137355</v>
      </c>
      <c r="J353">
        <v>23.5487120477316</v>
      </c>
      <c r="K353">
        <v>3.08483704991666</v>
      </c>
    </row>
    <row r="354" spans="1:11">
      <c r="A354">
        <v>352</v>
      </c>
      <c r="B354">
        <v>17.3250703523764</v>
      </c>
      <c r="C354">
        <v>1419.81561804865</v>
      </c>
      <c r="D354">
        <v>0.45245889533731</v>
      </c>
      <c r="E354">
        <v>121.120585723821</v>
      </c>
      <c r="F354">
        <v>25.2324866574676</v>
      </c>
      <c r="G354">
        <v>2257.20439902939</v>
      </c>
      <c r="H354">
        <v>0.717326035783962</v>
      </c>
      <c r="I354">
        <v>0.582319621212242</v>
      </c>
      <c r="J354">
        <v>23.5555222943107</v>
      </c>
      <c r="K354">
        <v>3.08483704991666</v>
      </c>
    </row>
    <row r="355" spans="1:11">
      <c r="A355">
        <v>353</v>
      </c>
      <c r="B355">
        <v>17.3278309706161</v>
      </c>
      <c r="C355">
        <v>1419.76569034787</v>
      </c>
      <c r="D355">
        <v>0.452383018863196</v>
      </c>
      <c r="E355">
        <v>121.12045271787</v>
      </c>
      <c r="F355">
        <v>25.2328585189858</v>
      </c>
      <c r="G355">
        <v>2257.13444201551</v>
      </c>
      <c r="H355">
        <v>0.717415045462799</v>
      </c>
      <c r="I355">
        <v>0.582391846516819</v>
      </c>
      <c r="J355">
        <v>23.5543809497619</v>
      </c>
      <c r="K355">
        <v>3.08483704991666</v>
      </c>
    </row>
    <row r="356" spans="1:11">
      <c r="A356">
        <v>354</v>
      </c>
      <c r="B356">
        <v>17.3258283993325</v>
      </c>
      <c r="C356">
        <v>1419.62427438477</v>
      </c>
      <c r="D356">
        <v>0.452404343471648</v>
      </c>
      <c r="E356">
        <v>121.110567037882</v>
      </c>
      <c r="F356">
        <v>25.2355684443849</v>
      </c>
      <c r="G356">
        <v>2257.40282826984</v>
      </c>
      <c r="H356">
        <v>0.717337992995593</v>
      </c>
      <c r="I356">
        <v>0.582329324454431</v>
      </c>
      <c r="J356">
        <v>23.55406910769</v>
      </c>
      <c r="K356">
        <v>3.08483704991666</v>
      </c>
    </row>
    <row r="357" spans="1:11">
      <c r="A357">
        <v>355</v>
      </c>
      <c r="B357">
        <v>17.333583433556</v>
      </c>
      <c r="C357">
        <v>1420.28434155562</v>
      </c>
      <c r="D357">
        <v>0.452460330050019</v>
      </c>
      <c r="E357">
        <v>121.1554823945</v>
      </c>
      <c r="F357">
        <v>25.2238582842357</v>
      </c>
      <c r="G357">
        <v>2256.25390556464</v>
      </c>
      <c r="H357">
        <v>0.717415927900418</v>
      </c>
      <c r="I357">
        <v>0.582392560143786</v>
      </c>
      <c r="J357">
        <v>23.5562832995643</v>
      </c>
      <c r="K357">
        <v>3.08483704991666</v>
      </c>
    </row>
    <row r="358" spans="1:11">
      <c r="A358">
        <v>356</v>
      </c>
      <c r="B358">
        <v>17.3284433519085</v>
      </c>
      <c r="C358">
        <v>1419.87053822839</v>
      </c>
      <c r="D358">
        <v>0.452463763965042</v>
      </c>
      <c r="E358">
        <v>121.128103037038</v>
      </c>
      <c r="F358">
        <v>25.231292187042</v>
      </c>
      <c r="G358">
        <v>2256.92681666935</v>
      </c>
      <c r="H358">
        <v>0.717296356498733</v>
      </c>
      <c r="I358">
        <v>0.582295538112073</v>
      </c>
      <c r="J358">
        <v>23.5547395156928</v>
      </c>
      <c r="K358">
        <v>3.08483704991666</v>
      </c>
    </row>
    <row r="359" spans="1:11">
      <c r="A359">
        <v>357</v>
      </c>
      <c r="B359">
        <v>17.3398648211386</v>
      </c>
      <c r="C359">
        <v>1420.63155406886</v>
      </c>
      <c r="D359">
        <v>0.452420850323612</v>
      </c>
      <c r="E359">
        <v>121.179783331774</v>
      </c>
      <c r="F359">
        <v>25.2177058411477</v>
      </c>
      <c r="G359">
        <v>2255.84587476352</v>
      </c>
      <c r="H359">
        <v>0.717583951436727</v>
      </c>
      <c r="I359">
        <v>0.582528898167156</v>
      </c>
      <c r="J359">
        <v>23.5571413714464</v>
      </c>
      <c r="K359">
        <v>3.08483704991666</v>
      </c>
    </row>
    <row r="360" spans="1:11">
      <c r="A360">
        <v>358</v>
      </c>
      <c r="B360">
        <v>17.3417116904408</v>
      </c>
      <c r="C360">
        <v>1420.87353070175</v>
      </c>
      <c r="D360">
        <v>0.452457702342401</v>
      </c>
      <c r="E360">
        <v>121.194686355055</v>
      </c>
      <c r="F360">
        <v>25.2135930430987</v>
      </c>
      <c r="G360">
        <v>2255.36950041503</v>
      </c>
      <c r="H360">
        <v>0.717544519211829</v>
      </c>
      <c r="I360">
        <v>0.582496900583488</v>
      </c>
      <c r="J360">
        <v>23.5584221818016</v>
      </c>
      <c r="K360">
        <v>3.08483704991666</v>
      </c>
    </row>
    <row r="361" spans="1:11">
      <c r="A361">
        <v>359</v>
      </c>
      <c r="B361">
        <v>17.344981059974</v>
      </c>
      <c r="C361">
        <v>1421.47196228168</v>
      </c>
      <c r="D361">
        <v>0.452478709298966</v>
      </c>
      <c r="E361">
        <v>121.23192159011</v>
      </c>
      <c r="F361">
        <v>25.2028930102563</v>
      </c>
      <c r="G361">
        <v>2254.31623367613</v>
      </c>
      <c r="H361">
        <v>0.717689770206625</v>
      </c>
      <c r="I361">
        <v>0.582614758712377</v>
      </c>
      <c r="J361">
        <v>23.5613088886457</v>
      </c>
      <c r="K361">
        <v>3.08483704991666</v>
      </c>
    </row>
    <row r="362" spans="1:11">
      <c r="A362">
        <v>360</v>
      </c>
      <c r="B362">
        <v>17.3451683818103</v>
      </c>
      <c r="C362">
        <v>1421.44691385093</v>
      </c>
      <c r="D362">
        <v>0.452433354713002</v>
      </c>
      <c r="E362">
        <v>121.231445867908</v>
      </c>
      <c r="F362">
        <v>25.2034374822889</v>
      </c>
      <c r="G362">
        <v>2254.24997643762</v>
      </c>
      <c r="H362">
        <v>0.717707248871443</v>
      </c>
      <c r="I362">
        <v>0.58262894142991</v>
      </c>
      <c r="J362">
        <v>23.5608867508111</v>
      </c>
      <c r="K362">
        <v>3.08483704991666</v>
      </c>
    </row>
    <row r="363" spans="1:11">
      <c r="A363">
        <v>361</v>
      </c>
      <c r="B363">
        <v>17.3378766034551</v>
      </c>
      <c r="C363">
        <v>1421.16192829159</v>
      </c>
      <c r="D363">
        <v>0.452485982088159</v>
      </c>
      <c r="E363">
        <v>121.208593709985</v>
      </c>
      <c r="F363">
        <v>25.208519088138</v>
      </c>
      <c r="G363">
        <v>2255.15397863634</v>
      </c>
      <c r="H363">
        <v>0.717671750233447</v>
      </c>
      <c r="I363">
        <v>0.582600138235792</v>
      </c>
      <c r="J363">
        <v>23.5608553168162</v>
      </c>
      <c r="K363">
        <v>3.08483704991666</v>
      </c>
    </row>
    <row r="364" spans="1:11">
      <c r="A364">
        <v>362</v>
      </c>
      <c r="B364">
        <v>17.3370252110235</v>
      </c>
      <c r="C364">
        <v>1421.14650936778</v>
      </c>
      <c r="D364">
        <v>0.45246472244604</v>
      </c>
      <c r="E364">
        <v>121.207623982069</v>
      </c>
      <c r="F364">
        <v>25.2085709622249</v>
      </c>
      <c r="G364">
        <v>2255.01403587577</v>
      </c>
      <c r="H364">
        <v>0.71766950598879</v>
      </c>
      <c r="I364">
        <v>0.582598316876398</v>
      </c>
      <c r="J364">
        <v>23.560786369946</v>
      </c>
      <c r="K364">
        <v>3.08483704991666</v>
      </c>
    </row>
    <row r="365" spans="1:11">
      <c r="A365">
        <v>363</v>
      </c>
      <c r="B365">
        <v>17.3396196589201</v>
      </c>
      <c r="C365">
        <v>1421.19153862305</v>
      </c>
      <c r="D365">
        <v>0.452538330308638</v>
      </c>
      <c r="E365">
        <v>121.212239186997</v>
      </c>
      <c r="F365">
        <v>25.2079605568831</v>
      </c>
      <c r="G365">
        <v>2255.22306033117</v>
      </c>
      <c r="H365">
        <v>0.71764347357179</v>
      </c>
      <c r="I365">
        <v>0.582577193640306</v>
      </c>
      <c r="J365">
        <v>23.5606364391299</v>
      </c>
      <c r="K365">
        <v>3.08483704991666</v>
      </c>
    </row>
    <row r="366" spans="1:11">
      <c r="A366">
        <v>364</v>
      </c>
      <c r="B366">
        <v>17.3372517633229</v>
      </c>
      <c r="C366">
        <v>1421.21896451959</v>
      </c>
      <c r="D366">
        <v>0.452520776654809</v>
      </c>
      <c r="E366">
        <v>121.211398507293</v>
      </c>
      <c r="F366">
        <v>25.2072761962599</v>
      </c>
      <c r="G366">
        <v>2255.04314224123</v>
      </c>
      <c r="H366">
        <v>0.717680439421481</v>
      </c>
      <c r="I366">
        <v>0.582607188633681</v>
      </c>
      <c r="J366">
        <v>23.5613523081211</v>
      </c>
      <c r="K366">
        <v>3.08483704991666</v>
      </c>
    </row>
    <row r="367" spans="1:11">
      <c r="A367">
        <v>365</v>
      </c>
      <c r="B367">
        <v>17.3384430953878</v>
      </c>
      <c r="C367">
        <v>1420.85027238686</v>
      </c>
      <c r="D367">
        <v>0.452474643204387</v>
      </c>
      <c r="E367">
        <v>121.189978711678</v>
      </c>
      <c r="F367">
        <v>25.2138272266067</v>
      </c>
      <c r="G367">
        <v>2255.8799341471</v>
      </c>
      <c r="H367">
        <v>0.717650375166964</v>
      </c>
      <c r="I367">
        <v>0.582582795990232</v>
      </c>
      <c r="J367">
        <v>23.5590617405263</v>
      </c>
      <c r="K367">
        <v>3.08483704991666</v>
      </c>
    </row>
    <row r="368" spans="1:11">
      <c r="A368">
        <v>366</v>
      </c>
      <c r="B368">
        <v>17.3402685357899</v>
      </c>
      <c r="C368">
        <v>1421.38685372878</v>
      </c>
      <c r="D368">
        <v>0.452472759605032</v>
      </c>
      <c r="E368">
        <v>121.223757852804</v>
      </c>
      <c r="F368">
        <v>25.2043450731828</v>
      </c>
      <c r="G368">
        <v>2254.53852656562</v>
      </c>
      <c r="H368">
        <v>0.717694832733653</v>
      </c>
      <c r="I368">
        <v>0.582618866803697</v>
      </c>
      <c r="J368">
        <v>23.5616401843716</v>
      </c>
      <c r="K368">
        <v>3.08483704991666</v>
      </c>
    </row>
    <row r="369" spans="1:11">
      <c r="A369">
        <v>367</v>
      </c>
      <c r="B369">
        <v>17.3333453775436</v>
      </c>
      <c r="C369">
        <v>1421.12941717388</v>
      </c>
      <c r="D369">
        <v>0.452541334630152</v>
      </c>
      <c r="E369">
        <v>121.202427472971</v>
      </c>
      <c r="F369">
        <v>25.2091431251788</v>
      </c>
      <c r="G369">
        <v>2255.1532413424</v>
      </c>
      <c r="H369">
        <v>0.717621642087342</v>
      </c>
      <c r="I369">
        <v>0.582559479110436</v>
      </c>
      <c r="J369">
        <v>23.561817986401</v>
      </c>
      <c r="K369">
        <v>3.08483704991666</v>
      </c>
    </row>
    <row r="370" spans="1:11">
      <c r="A370">
        <v>368</v>
      </c>
      <c r="B370">
        <v>17.3410830318324</v>
      </c>
      <c r="C370">
        <v>1421.51399952205</v>
      </c>
      <c r="D370">
        <v>0.452522928001096</v>
      </c>
      <c r="E370">
        <v>121.231029477629</v>
      </c>
      <c r="F370">
        <v>25.2021237386609</v>
      </c>
      <c r="G370">
        <v>2254.60536415184</v>
      </c>
      <c r="H370">
        <v>0.71773279797843</v>
      </c>
      <c r="I370">
        <v>0.582649672671809</v>
      </c>
      <c r="J370">
        <v>23.5624336053682</v>
      </c>
      <c r="K370">
        <v>3.08483704991666</v>
      </c>
    </row>
    <row r="371" spans="1:11">
      <c r="A371">
        <v>369</v>
      </c>
      <c r="B371">
        <v>17.3247200375987</v>
      </c>
      <c r="C371">
        <v>1419.91715012175</v>
      </c>
      <c r="D371">
        <v>0.452470353797691</v>
      </c>
      <c r="E371">
        <v>121.126997692823</v>
      </c>
      <c r="F371">
        <v>25.2307518837028</v>
      </c>
      <c r="G371">
        <v>2257.19175216164</v>
      </c>
      <c r="H371">
        <v>0.717372936649234</v>
      </c>
      <c r="I371">
        <v>0.582357677432172</v>
      </c>
      <c r="J371">
        <v>23.5559956371187</v>
      </c>
      <c r="K371">
        <v>3.08483704991666</v>
      </c>
    </row>
    <row r="372" spans="1:11">
      <c r="A372">
        <v>370</v>
      </c>
      <c r="B372">
        <v>17.3249675594538</v>
      </c>
      <c r="C372">
        <v>1419.91396682034</v>
      </c>
      <c r="D372">
        <v>0.452457151365762</v>
      </c>
      <c r="E372">
        <v>121.127315438887</v>
      </c>
      <c r="F372">
        <v>25.2306486003812</v>
      </c>
      <c r="G372">
        <v>2257.09626200181</v>
      </c>
      <c r="H372">
        <v>0.717376802868967</v>
      </c>
      <c r="I372">
        <v>0.582360814535159</v>
      </c>
      <c r="J372">
        <v>23.5558266978592</v>
      </c>
      <c r="K372">
        <v>3.08483704991666</v>
      </c>
    </row>
    <row r="373" spans="1:11">
      <c r="A373">
        <v>371</v>
      </c>
      <c r="B373">
        <v>17.3289966066067</v>
      </c>
      <c r="C373">
        <v>1420.11096927082</v>
      </c>
      <c r="D373">
        <v>0.452428217085027</v>
      </c>
      <c r="E373">
        <v>121.140656484431</v>
      </c>
      <c r="F373">
        <v>25.2274204020893</v>
      </c>
      <c r="G373">
        <v>2257.11091840704</v>
      </c>
      <c r="H373">
        <v>0.717517431507931</v>
      </c>
      <c r="I373">
        <v>0.582474924321798</v>
      </c>
      <c r="J373">
        <v>23.5563817232907</v>
      </c>
      <c r="K373">
        <v>3.08483704991666</v>
      </c>
    </row>
    <row r="374" spans="1:11">
      <c r="A374">
        <v>372</v>
      </c>
      <c r="B374">
        <v>17.3218859066698</v>
      </c>
      <c r="C374">
        <v>1419.67120479039</v>
      </c>
      <c r="D374">
        <v>0.452464621851833</v>
      </c>
      <c r="E374">
        <v>121.110648123311</v>
      </c>
      <c r="F374">
        <v>25.2352441544056</v>
      </c>
      <c r="G374">
        <v>2257.58804128888</v>
      </c>
      <c r="H374">
        <v>0.717295865396724</v>
      </c>
      <c r="I374">
        <v>0.582295140576002</v>
      </c>
      <c r="J374">
        <v>23.5550943736388</v>
      </c>
      <c r="K374">
        <v>3.08483704991666</v>
      </c>
    </row>
    <row r="375" spans="1:11">
      <c r="A375">
        <v>373</v>
      </c>
      <c r="B375">
        <v>17.327050205059</v>
      </c>
      <c r="C375">
        <v>1420.49971083853</v>
      </c>
      <c r="D375">
        <v>0.45255573198637</v>
      </c>
      <c r="E375">
        <v>121.161613807031</v>
      </c>
      <c r="F375">
        <v>25.2207860808374</v>
      </c>
      <c r="G375">
        <v>2256.35344868084</v>
      </c>
      <c r="H375">
        <v>0.717415783124927</v>
      </c>
      <c r="I375">
        <v>0.582392441797192</v>
      </c>
      <c r="J375">
        <v>23.5593035776053</v>
      </c>
      <c r="K375">
        <v>3.08483704991666</v>
      </c>
    </row>
    <row r="376" spans="1:11">
      <c r="A376">
        <v>374</v>
      </c>
      <c r="B376">
        <v>17.3282132971447</v>
      </c>
      <c r="C376">
        <v>1420.12013219293</v>
      </c>
      <c r="D376">
        <v>0.452471036830432</v>
      </c>
      <c r="E376">
        <v>121.14206491132</v>
      </c>
      <c r="F376">
        <v>25.2270118071002</v>
      </c>
      <c r="G376">
        <v>2256.7093814392</v>
      </c>
      <c r="H376">
        <v>0.717387251715284</v>
      </c>
      <c r="I376">
        <v>0.582369292067231</v>
      </c>
      <c r="J376">
        <v>23.5563577231759</v>
      </c>
      <c r="K376">
        <v>3.08483704991666</v>
      </c>
    </row>
    <row r="377" spans="1:11">
      <c r="A377">
        <v>375</v>
      </c>
      <c r="B377">
        <v>17.3206668160911</v>
      </c>
      <c r="C377">
        <v>1419.41941719131</v>
      </c>
      <c r="D377">
        <v>0.452407513983051</v>
      </c>
      <c r="E377">
        <v>121.094929608936</v>
      </c>
      <c r="F377">
        <v>25.2394581950351</v>
      </c>
      <c r="G377">
        <v>2257.94918783115</v>
      </c>
      <c r="H377">
        <v>0.717309430119892</v>
      </c>
      <c r="I377">
        <v>0.582306148538007</v>
      </c>
      <c r="J377">
        <v>23.5538594590314</v>
      </c>
      <c r="K377">
        <v>3.08483704991666</v>
      </c>
    </row>
    <row r="378" spans="1:11">
      <c r="A378">
        <v>376</v>
      </c>
      <c r="B378">
        <v>17.3198607899464</v>
      </c>
      <c r="C378">
        <v>1419.5159460303</v>
      </c>
      <c r="D378">
        <v>0.452468939244539</v>
      </c>
      <c r="E378">
        <v>121.100440728379</v>
      </c>
      <c r="F378">
        <v>25.238073197855</v>
      </c>
      <c r="G378">
        <v>2257.91069871475</v>
      </c>
      <c r="H378">
        <v>0.71726709613063</v>
      </c>
      <c r="I378">
        <v>0.582271797077358</v>
      </c>
      <c r="J378">
        <v>23.5544895937089</v>
      </c>
      <c r="K378">
        <v>3.08483704991666</v>
      </c>
    </row>
    <row r="379" spans="1:11">
      <c r="A379">
        <v>377</v>
      </c>
      <c r="B379">
        <v>17.3204004115513</v>
      </c>
      <c r="C379">
        <v>1419.63438631914</v>
      </c>
      <c r="D379">
        <v>0.452513842176457</v>
      </c>
      <c r="E379">
        <v>121.107563347797</v>
      </c>
      <c r="F379">
        <v>25.2351236210496</v>
      </c>
      <c r="G379">
        <v>2257.36315914473</v>
      </c>
      <c r="H379">
        <v>0.717256684985607</v>
      </c>
      <c r="I379">
        <v>0.582263348221803</v>
      </c>
      <c r="J379">
        <v>23.5551895209075</v>
      </c>
      <c r="K379">
        <v>3.08483704991666</v>
      </c>
    </row>
    <row r="380" spans="1:11">
      <c r="A380">
        <v>378</v>
      </c>
      <c r="B380">
        <v>17.3229723972451</v>
      </c>
      <c r="C380">
        <v>1419.70396750029</v>
      </c>
      <c r="D380">
        <v>0.452420323714211</v>
      </c>
      <c r="E380">
        <v>121.114146330002</v>
      </c>
      <c r="F380">
        <v>25.2346404130976</v>
      </c>
      <c r="G380">
        <v>2257.46435864208</v>
      </c>
      <c r="H380">
        <v>0.717362344547251</v>
      </c>
      <c r="I380">
        <v>0.58234908355079</v>
      </c>
      <c r="J380">
        <v>23.554836613436</v>
      </c>
      <c r="K380">
        <v>3.08483704991666</v>
      </c>
    </row>
    <row r="381" spans="1:11">
      <c r="A381">
        <v>379</v>
      </c>
      <c r="B381">
        <v>17.3210817017498</v>
      </c>
      <c r="C381">
        <v>1419.63485432698</v>
      </c>
      <c r="D381">
        <v>0.452475240552856</v>
      </c>
      <c r="E381">
        <v>121.108446967828</v>
      </c>
      <c r="F381">
        <v>25.2356923320736</v>
      </c>
      <c r="G381">
        <v>2257.63786366956</v>
      </c>
      <c r="H381">
        <v>0.717309067883115</v>
      </c>
      <c r="I381">
        <v>0.582305853582914</v>
      </c>
      <c r="J381">
        <v>23.554917864951</v>
      </c>
      <c r="K381">
        <v>3.08483704991666</v>
      </c>
    </row>
    <row r="382" spans="1:11">
      <c r="A382">
        <v>380</v>
      </c>
      <c r="B382">
        <v>17.3285817222506</v>
      </c>
      <c r="C382">
        <v>1420.11453309999</v>
      </c>
      <c r="D382">
        <v>0.452483692140045</v>
      </c>
      <c r="E382">
        <v>121.141066241975</v>
      </c>
      <c r="F382">
        <v>25.2273946249167</v>
      </c>
      <c r="G382">
        <v>2257.00208686482</v>
      </c>
      <c r="H382">
        <v>0.717412584826507</v>
      </c>
      <c r="I382">
        <v>0.582389848451166</v>
      </c>
      <c r="J382">
        <v>23.556499544182</v>
      </c>
      <c r="K382">
        <v>3.08483704991666</v>
      </c>
    </row>
    <row r="383" spans="1:11">
      <c r="A383">
        <v>381</v>
      </c>
      <c r="B383">
        <v>17.3222957932823</v>
      </c>
      <c r="C383">
        <v>1419.71968560053</v>
      </c>
      <c r="D383">
        <v>0.452469469122754</v>
      </c>
      <c r="E383">
        <v>121.114064751874</v>
      </c>
      <c r="F383">
        <v>25.2342465945664</v>
      </c>
      <c r="G383">
        <v>2257.47399309135</v>
      </c>
      <c r="H383">
        <v>0.717318650200562</v>
      </c>
      <c r="I383">
        <v>0.582313628553759</v>
      </c>
      <c r="J383">
        <v>23.5552328566021</v>
      </c>
      <c r="K383">
        <v>3.08483704991666</v>
      </c>
    </row>
    <row r="384" spans="1:11">
      <c r="A384">
        <v>382</v>
      </c>
      <c r="B384">
        <v>17.3215089233808</v>
      </c>
      <c r="C384">
        <v>1419.40249473123</v>
      </c>
      <c r="D384">
        <v>0.452453736049483</v>
      </c>
      <c r="E384">
        <v>121.094525085247</v>
      </c>
      <c r="F384">
        <v>25.2398546656527</v>
      </c>
      <c r="G384">
        <v>2258.17183199908</v>
      </c>
      <c r="H384">
        <v>0.717286921280169</v>
      </c>
      <c r="I384">
        <v>0.582287884655584</v>
      </c>
      <c r="J384">
        <v>23.5535899034894</v>
      </c>
      <c r="K384">
        <v>3.08483704991666</v>
      </c>
    </row>
    <row r="385" spans="1:11">
      <c r="A385">
        <v>383</v>
      </c>
      <c r="B385">
        <v>17.3256476827497</v>
      </c>
      <c r="C385">
        <v>1419.9552127923</v>
      </c>
      <c r="D385">
        <v>0.45247208284677</v>
      </c>
      <c r="E385">
        <v>121.129774941247</v>
      </c>
      <c r="F385">
        <v>25.2301099676991</v>
      </c>
      <c r="G385">
        <v>2257.08181462588</v>
      </c>
      <c r="H385">
        <v>0.717369998138471</v>
      </c>
      <c r="I385">
        <v>0.582355292888834</v>
      </c>
      <c r="J385">
        <v>23.5560736859958</v>
      </c>
      <c r="K385">
        <v>3.08483704991666</v>
      </c>
    </row>
    <row r="386" spans="1:11">
      <c r="A386">
        <v>384</v>
      </c>
      <c r="B386">
        <v>17.3218752425897</v>
      </c>
      <c r="C386">
        <v>1419.82978894819</v>
      </c>
      <c r="D386">
        <v>0.452493664784175</v>
      </c>
      <c r="E386">
        <v>121.119187408062</v>
      </c>
      <c r="F386">
        <v>25.2324331123573</v>
      </c>
      <c r="G386">
        <v>2257.36629857878</v>
      </c>
      <c r="H386">
        <v>0.717341417053905</v>
      </c>
      <c r="I386">
        <v>0.58233210196477</v>
      </c>
      <c r="J386">
        <v>23.556200981835</v>
      </c>
      <c r="K386">
        <v>3.08483704991666</v>
      </c>
    </row>
    <row r="387" spans="1:11">
      <c r="A387">
        <v>385</v>
      </c>
      <c r="B387">
        <v>17.3261945413304</v>
      </c>
      <c r="C387">
        <v>1419.99998087579</v>
      </c>
      <c r="D387">
        <v>0.452488287747319</v>
      </c>
      <c r="E387">
        <v>121.132543674355</v>
      </c>
      <c r="F387">
        <v>25.2293396083806</v>
      </c>
      <c r="G387">
        <v>2257.04694084508</v>
      </c>
      <c r="H387">
        <v>0.7173721857818</v>
      </c>
      <c r="I387">
        <v>0.58235706793823</v>
      </c>
      <c r="J387">
        <v>23.5563023978676</v>
      </c>
      <c r="K387">
        <v>3.08483704991666</v>
      </c>
    </row>
    <row r="388" spans="1:11">
      <c r="A388">
        <v>386</v>
      </c>
      <c r="B388">
        <v>17.3291846234138</v>
      </c>
      <c r="C388">
        <v>1420.23924554181</v>
      </c>
      <c r="D388">
        <v>0.452494223484351</v>
      </c>
      <c r="E388">
        <v>121.148188978539</v>
      </c>
      <c r="F388">
        <v>25.2251024120724</v>
      </c>
      <c r="G388">
        <v>2256.76539509337</v>
      </c>
      <c r="H388">
        <v>0.717438808757391</v>
      </c>
      <c r="I388">
        <v>0.582411126822398</v>
      </c>
      <c r="J388">
        <v>23.5572400191754</v>
      </c>
      <c r="K388">
        <v>3.08483704991666</v>
      </c>
    </row>
    <row r="389" spans="1:11">
      <c r="A389">
        <v>387</v>
      </c>
      <c r="B389">
        <v>17.3255070248263</v>
      </c>
      <c r="C389">
        <v>1419.89708661797</v>
      </c>
      <c r="D389">
        <v>0.452453950002112</v>
      </c>
      <c r="E389">
        <v>121.126437596699</v>
      </c>
      <c r="F389">
        <v>25.2311864502881</v>
      </c>
      <c r="G389">
        <v>2257.11295936633</v>
      </c>
      <c r="H389">
        <v>0.717348877960493</v>
      </c>
      <c r="I389">
        <v>0.58233815553444</v>
      </c>
      <c r="J389">
        <v>23.5557168406345</v>
      </c>
      <c r="K389">
        <v>3.08483704991666</v>
      </c>
    </row>
    <row r="390" spans="1:11">
      <c r="A390">
        <v>388</v>
      </c>
      <c r="B390">
        <v>17.3332300207384</v>
      </c>
      <c r="C390">
        <v>1420.64715818108</v>
      </c>
      <c r="D390">
        <v>0.452472184089208</v>
      </c>
      <c r="E390">
        <v>121.175392242138</v>
      </c>
      <c r="F390">
        <v>25.2176747661274</v>
      </c>
      <c r="G390">
        <v>2255.84550624504</v>
      </c>
      <c r="H390">
        <v>0.71752779069539</v>
      </c>
      <c r="I390">
        <v>0.582483327338878</v>
      </c>
      <c r="J390">
        <v>23.5587083722668</v>
      </c>
      <c r="K390">
        <v>3.08483704991666</v>
      </c>
    </row>
    <row r="391" spans="1:11">
      <c r="A391">
        <v>389</v>
      </c>
      <c r="B391">
        <v>17.334271706491</v>
      </c>
      <c r="C391">
        <v>1420.81790519321</v>
      </c>
      <c r="D391">
        <v>0.452495716573579</v>
      </c>
      <c r="E391">
        <v>121.185966483999</v>
      </c>
      <c r="F391">
        <v>25.214725571542</v>
      </c>
      <c r="G391">
        <v>2255.59720279108</v>
      </c>
      <c r="H391">
        <v>0.717545752499981</v>
      </c>
      <c r="I391">
        <v>0.582497901342373</v>
      </c>
      <c r="J391">
        <v>23.5595576708415</v>
      </c>
      <c r="K391">
        <v>3.08483704991666</v>
      </c>
    </row>
    <row r="392" spans="1:11">
      <c r="A392">
        <v>390</v>
      </c>
      <c r="B392">
        <v>17.33570470474</v>
      </c>
      <c r="C392">
        <v>1420.91960771907</v>
      </c>
      <c r="D392">
        <v>0.452482478535386</v>
      </c>
      <c r="E392">
        <v>121.192338548895</v>
      </c>
      <c r="F392">
        <v>25.2128430907465</v>
      </c>
      <c r="G392">
        <v>2255.38168762543</v>
      </c>
      <c r="H392">
        <v>0.717579254672639</v>
      </c>
      <c r="I392">
        <v>0.582525085572295</v>
      </c>
      <c r="J392">
        <v>23.5600261663646</v>
      </c>
      <c r="K392">
        <v>3.08483704991666</v>
      </c>
    </row>
    <row r="393" spans="1:11">
      <c r="A393">
        <v>391</v>
      </c>
      <c r="B393">
        <v>17.3316732932648</v>
      </c>
      <c r="C393">
        <v>1420.55641182408</v>
      </c>
      <c r="D393">
        <v>0.452486490042347</v>
      </c>
      <c r="E393">
        <v>121.16917305169</v>
      </c>
      <c r="F393">
        <v>25.2191774125237</v>
      </c>
      <c r="G393">
        <v>2255.90600405777</v>
      </c>
      <c r="H393">
        <v>0.717478272539516</v>
      </c>
      <c r="I393">
        <v>0.582443147112344</v>
      </c>
      <c r="J393">
        <v>23.5584585678938</v>
      </c>
      <c r="K393">
        <v>3.08483704991666</v>
      </c>
    </row>
    <row r="394" spans="1:11">
      <c r="A394">
        <v>392</v>
      </c>
      <c r="B394">
        <v>17.334493675993</v>
      </c>
      <c r="C394">
        <v>1420.70304262962</v>
      </c>
      <c r="D394">
        <v>0.452470104609651</v>
      </c>
      <c r="E394">
        <v>121.179278244673</v>
      </c>
      <c r="F394">
        <v>25.2164449578766</v>
      </c>
      <c r="G394">
        <v>2255.69776072207</v>
      </c>
      <c r="H394">
        <v>0.717557957201892</v>
      </c>
      <c r="I394">
        <v>0.582507805053422</v>
      </c>
      <c r="J394">
        <v>23.5588444455227</v>
      </c>
      <c r="K394">
        <v>3.08483704991666</v>
      </c>
    </row>
    <row r="395" spans="1:11">
      <c r="A395">
        <v>393</v>
      </c>
      <c r="B395">
        <v>17.3335196179596</v>
      </c>
      <c r="C395">
        <v>1420.56696082426</v>
      </c>
      <c r="D395">
        <v>0.452450825574574</v>
      </c>
      <c r="E395">
        <v>121.171034553993</v>
      </c>
      <c r="F395">
        <v>25.2188924742569</v>
      </c>
      <c r="G395">
        <v>2255.88230505502</v>
      </c>
      <c r="H395">
        <v>0.717539904655943</v>
      </c>
      <c r="I395">
        <v>0.582493157240754</v>
      </c>
      <c r="J395">
        <v>23.5581241749673</v>
      </c>
      <c r="K395">
        <v>3.08483704991666</v>
      </c>
    </row>
    <row r="396" spans="1:11">
      <c r="A396">
        <v>394</v>
      </c>
      <c r="B396">
        <v>17.3384001682278</v>
      </c>
      <c r="C396">
        <v>1420.98325836712</v>
      </c>
      <c r="D396">
        <v>0.452429974454772</v>
      </c>
      <c r="E396">
        <v>121.198256629852</v>
      </c>
      <c r="F396">
        <v>25.2114648267727</v>
      </c>
      <c r="G396">
        <v>2255.20146568999</v>
      </c>
      <c r="H396">
        <v>0.717669307542797</v>
      </c>
      <c r="I396">
        <v>0.582598156873044</v>
      </c>
      <c r="J396">
        <v>23.5597296109838</v>
      </c>
      <c r="K396">
        <v>3.08483704991666</v>
      </c>
    </row>
    <row r="397" spans="1:11">
      <c r="A397">
        <v>395</v>
      </c>
      <c r="B397">
        <v>17.3339300331178</v>
      </c>
      <c r="C397">
        <v>1420.69371199387</v>
      </c>
      <c r="D397">
        <v>0.452469036626986</v>
      </c>
      <c r="E397">
        <v>121.178191207598</v>
      </c>
      <c r="F397">
        <v>25.2167091670014</v>
      </c>
      <c r="G397">
        <v>2255.76669192977</v>
      </c>
      <c r="H397">
        <v>0.717558238688257</v>
      </c>
      <c r="I397">
        <v>0.582508033536141</v>
      </c>
      <c r="J397">
        <v>23.5589232257963</v>
      </c>
      <c r="K397">
        <v>3.08483704991666</v>
      </c>
    </row>
    <row r="398" spans="1:11">
      <c r="A398">
        <v>396</v>
      </c>
      <c r="B398">
        <v>17.3307288041673</v>
      </c>
      <c r="C398">
        <v>1420.24035230259</v>
      </c>
      <c r="D398">
        <v>0.452463865813237</v>
      </c>
      <c r="E398">
        <v>121.150119336585</v>
      </c>
      <c r="F398">
        <v>25.2246368176809</v>
      </c>
      <c r="G398">
        <v>2256.40802451655</v>
      </c>
      <c r="H398">
        <v>0.717440425894436</v>
      </c>
      <c r="I398">
        <v>0.582412438694727</v>
      </c>
      <c r="J398">
        <v>23.5567264104981</v>
      </c>
      <c r="K398">
        <v>3.08483704991666</v>
      </c>
    </row>
    <row r="399" spans="1:11">
      <c r="A399">
        <v>397</v>
      </c>
      <c r="B399">
        <v>17.3290496264291</v>
      </c>
      <c r="C399">
        <v>1420.12892282348</v>
      </c>
      <c r="D399">
        <v>0.452467647063537</v>
      </c>
      <c r="E399">
        <v>121.142078699977</v>
      </c>
      <c r="F399">
        <v>25.2266718473716</v>
      </c>
      <c r="G399">
        <v>2256.67438998668</v>
      </c>
      <c r="H399">
        <v>0.717428104299713</v>
      </c>
      <c r="I399">
        <v>0.582402441160341</v>
      </c>
      <c r="J399">
        <v>23.5564733731232</v>
      </c>
      <c r="K399">
        <v>3.08483704991666</v>
      </c>
    </row>
    <row r="400" spans="1:11">
      <c r="A400">
        <v>398</v>
      </c>
      <c r="B400">
        <v>17.3379134662249</v>
      </c>
      <c r="C400">
        <v>1420.73529341214</v>
      </c>
      <c r="D400">
        <v>0.452476005172512</v>
      </c>
      <c r="E400">
        <v>121.183605905211</v>
      </c>
      <c r="F400">
        <v>25.2157223344537</v>
      </c>
      <c r="G400">
        <v>2255.64140604556</v>
      </c>
      <c r="H400">
        <v>0.717561738318746</v>
      </c>
      <c r="I400">
        <v>0.582510873178976</v>
      </c>
      <c r="J400">
        <v>23.558382206597</v>
      </c>
      <c r="K400">
        <v>3.08483704991666</v>
      </c>
    </row>
    <row r="401" spans="1:11">
      <c r="A401">
        <v>399</v>
      </c>
      <c r="B401">
        <v>17.3301706302423</v>
      </c>
      <c r="C401">
        <v>1420.24194345138</v>
      </c>
      <c r="D401">
        <v>0.452472553330333</v>
      </c>
      <c r="E401">
        <v>121.149726691777</v>
      </c>
      <c r="F401">
        <v>25.2245765982711</v>
      </c>
      <c r="G401">
        <v>2256.42427127774</v>
      </c>
      <c r="H401">
        <v>0.717448449218365</v>
      </c>
      <c r="I401">
        <v>0.582418949075127</v>
      </c>
      <c r="J401">
        <v>23.5568636707294</v>
      </c>
      <c r="K401">
        <v>3.08483704991666</v>
      </c>
    </row>
    <row r="402" spans="1:11">
      <c r="A402">
        <v>400</v>
      </c>
      <c r="B402">
        <v>17.3273328102424</v>
      </c>
      <c r="C402">
        <v>1420.10267716158</v>
      </c>
      <c r="D402">
        <v>0.452475161309073</v>
      </c>
      <c r="E402">
        <v>121.139047442016</v>
      </c>
      <c r="F402">
        <v>25.2272099911575</v>
      </c>
      <c r="G402">
        <v>2256.69376849727</v>
      </c>
      <c r="H402">
        <v>0.717405531611256</v>
      </c>
      <c r="I402">
        <v>0.582384125077739</v>
      </c>
      <c r="J402">
        <v>23.5567140280319</v>
      </c>
      <c r="K402">
        <v>3.08483704991666</v>
      </c>
    </row>
    <row r="403" spans="1:11">
      <c r="A403">
        <v>401</v>
      </c>
      <c r="B403">
        <v>17.3260249560935</v>
      </c>
      <c r="C403">
        <v>1420.02816459016</v>
      </c>
      <c r="D403">
        <v>0.452465671609286</v>
      </c>
      <c r="E403">
        <v>121.133943571428</v>
      </c>
      <c r="F403">
        <v>25.2284278192977</v>
      </c>
      <c r="G403">
        <v>2256.73192836247</v>
      </c>
      <c r="H403">
        <v>0.717391617199481</v>
      </c>
      <c r="I403">
        <v>0.582372834749659</v>
      </c>
      <c r="J403">
        <v>23.5564634695281</v>
      </c>
      <c r="K403">
        <v>3.08483704991666</v>
      </c>
    </row>
    <row r="404" spans="1:11">
      <c r="A404">
        <v>402</v>
      </c>
      <c r="B404">
        <v>17.3311545346338</v>
      </c>
      <c r="C404">
        <v>1420.38771673153</v>
      </c>
      <c r="D404">
        <v>0.452462921177176</v>
      </c>
      <c r="E404">
        <v>121.158365419774</v>
      </c>
      <c r="F404">
        <v>25.2220368777885</v>
      </c>
      <c r="G404">
        <v>2256.1797509298</v>
      </c>
      <c r="H404">
        <v>0.717481756323259</v>
      </c>
      <c r="I404">
        <v>0.582445974821415</v>
      </c>
      <c r="J404">
        <v>23.5576402386051</v>
      </c>
      <c r="K404">
        <v>3.08483704991666</v>
      </c>
    </row>
    <row r="405" spans="1:11">
      <c r="A405">
        <v>403</v>
      </c>
      <c r="B405">
        <v>17.3254854512447</v>
      </c>
      <c r="C405">
        <v>1419.86725939824</v>
      </c>
      <c r="D405">
        <v>0.452456766819964</v>
      </c>
      <c r="E405">
        <v>121.123954048101</v>
      </c>
      <c r="F405">
        <v>25.2312800843902</v>
      </c>
      <c r="G405">
        <v>2257.07596025894</v>
      </c>
      <c r="H405">
        <v>0.717372751860082</v>
      </c>
      <c r="I405">
        <v>0.582357527768655</v>
      </c>
      <c r="J405">
        <v>23.5556536063205</v>
      </c>
      <c r="K405">
        <v>3.08483704991666</v>
      </c>
    </row>
    <row r="406" spans="1:11">
      <c r="A406">
        <v>404</v>
      </c>
      <c r="B406">
        <v>17.3214084023495</v>
      </c>
      <c r="C406">
        <v>1419.51205621855</v>
      </c>
      <c r="D406">
        <v>0.452455388599497</v>
      </c>
      <c r="E406">
        <v>121.100764554986</v>
      </c>
      <c r="F406">
        <v>25.2373940250916</v>
      </c>
      <c r="G406">
        <v>2257.71931232549</v>
      </c>
      <c r="H406">
        <v>0.717327490458819</v>
      </c>
      <c r="I406">
        <v>0.582320802936081</v>
      </c>
      <c r="J406">
        <v>23.5542226194736</v>
      </c>
      <c r="K406">
        <v>3.08483704991666</v>
      </c>
    </row>
    <row r="407" spans="1:11">
      <c r="A407">
        <v>405</v>
      </c>
      <c r="B407">
        <v>17.3234833351694</v>
      </c>
      <c r="C407">
        <v>1419.75065250281</v>
      </c>
      <c r="D407">
        <v>0.452464511345901</v>
      </c>
      <c r="E407">
        <v>121.115896364338</v>
      </c>
      <c r="F407">
        <v>25.2333001690583</v>
      </c>
      <c r="G407">
        <v>2257.30659258848</v>
      </c>
      <c r="H407">
        <v>0.717352149699819</v>
      </c>
      <c r="I407">
        <v>0.582340811038303</v>
      </c>
      <c r="J407">
        <v>23.5553143503825</v>
      </c>
      <c r="K407">
        <v>3.08483704991666</v>
      </c>
    </row>
    <row r="408" spans="1:11">
      <c r="A408">
        <v>406</v>
      </c>
      <c r="B408">
        <v>17.3218951694019</v>
      </c>
      <c r="C408">
        <v>1419.44102210011</v>
      </c>
      <c r="D408">
        <v>0.452400039075578</v>
      </c>
      <c r="E408">
        <v>121.097082938063</v>
      </c>
      <c r="F408">
        <v>25.2388693279785</v>
      </c>
      <c r="G408">
        <v>2257.64960533093</v>
      </c>
      <c r="H408">
        <v>0.717284806512897</v>
      </c>
      <c r="I408">
        <v>0.582286167934149</v>
      </c>
      <c r="J408">
        <v>23.5536706523619</v>
      </c>
      <c r="K408">
        <v>3.08483704991666</v>
      </c>
    </row>
    <row r="409" spans="1:11">
      <c r="A409">
        <v>407</v>
      </c>
      <c r="B409">
        <v>17.3223883508353</v>
      </c>
      <c r="C409">
        <v>1419.5566348654</v>
      </c>
      <c r="D409">
        <v>0.452454891322578</v>
      </c>
      <c r="E409">
        <v>121.103864087594</v>
      </c>
      <c r="F409">
        <v>25.2368402888952</v>
      </c>
      <c r="G409">
        <v>2257.63025197744</v>
      </c>
      <c r="H409">
        <v>0.71730599715866</v>
      </c>
      <c r="I409">
        <v>0.582303362444301</v>
      </c>
      <c r="J409">
        <v>23.5543634189153</v>
      </c>
      <c r="K409">
        <v>3.08483704991666</v>
      </c>
    </row>
    <row r="410" spans="1:11">
      <c r="A410">
        <v>408</v>
      </c>
      <c r="B410">
        <v>17.3241041574635</v>
      </c>
      <c r="C410">
        <v>1419.74025467322</v>
      </c>
      <c r="D410">
        <v>0.452475473243061</v>
      </c>
      <c r="E410">
        <v>121.114827411328</v>
      </c>
      <c r="F410">
        <v>25.2336518117166</v>
      </c>
      <c r="G410">
        <v>2257.35192865796</v>
      </c>
      <c r="H410">
        <v>0.717329446873783</v>
      </c>
      <c r="I410">
        <v>0.582322389565831</v>
      </c>
      <c r="J410">
        <v>23.5553781391352</v>
      </c>
      <c r="K410">
        <v>3.08483704991666</v>
      </c>
    </row>
    <row r="411" spans="1:11">
      <c r="A411">
        <v>409</v>
      </c>
      <c r="B411">
        <v>17.3259785757129</v>
      </c>
      <c r="C411">
        <v>1419.91611717731</v>
      </c>
      <c r="D411">
        <v>0.452478481145901</v>
      </c>
      <c r="E411">
        <v>121.12619460306</v>
      </c>
      <c r="F411">
        <v>25.2306620873664</v>
      </c>
      <c r="G411">
        <v>2257.15405588976</v>
      </c>
      <c r="H411">
        <v>0.717379692579732</v>
      </c>
      <c r="I411">
        <v>0.582363159754571</v>
      </c>
      <c r="J411">
        <v>23.5560936312769</v>
      </c>
      <c r="K411">
        <v>3.08483704991666</v>
      </c>
    </row>
    <row r="412" spans="1:11">
      <c r="A412">
        <v>410</v>
      </c>
      <c r="B412">
        <v>17.3255208169837</v>
      </c>
      <c r="C412">
        <v>1419.95847772563</v>
      </c>
      <c r="D412">
        <v>0.452524395953711</v>
      </c>
      <c r="E412">
        <v>121.128298735128</v>
      </c>
      <c r="F412">
        <v>25.2297099587138</v>
      </c>
      <c r="G412">
        <v>2256.88484114383</v>
      </c>
      <c r="H412">
        <v>0.717310643010937</v>
      </c>
      <c r="I412">
        <v>0.582307130530577</v>
      </c>
      <c r="J412">
        <v>23.5565088877822</v>
      </c>
      <c r="K412">
        <v>3.08483704991666</v>
      </c>
    </row>
    <row r="413" spans="1:11">
      <c r="A413">
        <v>411</v>
      </c>
      <c r="B413">
        <v>17.322411017432</v>
      </c>
      <c r="C413">
        <v>1419.62933423852</v>
      </c>
      <c r="D413">
        <v>0.452489763864114</v>
      </c>
      <c r="E413">
        <v>121.107280932458</v>
      </c>
      <c r="F413">
        <v>25.2356974012686</v>
      </c>
      <c r="G413">
        <v>2257.56444497711</v>
      </c>
      <c r="H413">
        <v>0.717282822808108</v>
      </c>
      <c r="I413">
        <v>0.582284557898918</v>
      </c>
      <c r="J413">
        <v>23.5550407011041</v>
      </c>
      <c r="K413">
        <v>3.08483704991666</v>
      </c>
    </row>
    <row r="414" spans="1:11">
      <c r="A414">
        <v>412</v>
      </c>
      <c r="B414">
        <v>17.3271800599832</v>
      </c>
      <c r="C414">
        <v>1419.92524985565</v>
      </c>
      <c r="D414">
        <v>0.452442928005708</v>
      </c>
      <c r="E414">
        <v>121.127678810878</v>
      </c>
      <c r="F414">
        <v>25.2305126788932</v>
      </c>
      <c r="G414">
        <v>2257.0246882211</v>
      </c>
      <c r="H414">
        <v>0.717389795750241</v>
      </c>
      <c r="I414">
        <v>0.58237135776867</v>
      </c>
      <c r="J414">
        <v>23.5558831309063</v>
      </c>
      <c r="K414">
        <v>3.08483704991666</v>
      </c>
    </row>
    <row r="415" spans="1:11">
      <c r="A415">
        <v>413</v>
      </c>
      <c r="B415">
        <v>17.3247015701346</v>
      </c>
      <c r="C415">
        <v>1419.80141262787</v>
      </c>
      <c r="D415">
        <v>0.452473039212043</v>
      </c>
      <c r="E415">
        <v>121.118573858148</v>
      </c>
      <c r="F415">
        <v>25.2326556707569</v>
      </c>
      <c r="G415">
        <v>2257.30249097241</v>
      </c>
      <c r="H415">
        <v>0.717346401522738</v>
      </c>
      <c r="I415">
        <v>0.582336146875949</v>
      </c>
      <c r="J415">
        <v>23.5556707337319</v>
      </c>
      <c r="K415">
        <v>3.08483704991666</v>
      </c>
    </row>
    <row r="416" spans="1:11">
      <c r="A416">
        <v>414</v>
      </c>
      <c r="B416">
        <v>17.3170570782892</v>
      </c>
      <c r="C416">
        <v>1419.25081898821</v>
      </c>
      <c r="D416">
        <v>0.4524792469874</v>
      </c>
      <c r="E416">
        <v>121.081649954793</v>
      </c>
      <c r="F416">
        <v>25.2423915423917</v>
      </c>
      <c r="G416">
        <v>2258.13562687095</v>
      </c>
      <c r="H416">
        <v>0.717209643721585</v>
      </c>
      <c r="I416">
        <v>0.582225179715884</v>
      </c>
      <c r="J416">
        <v>23.5537777219178</v>
      </c>
      <c r="K416">
        <v>3.08483704991666</v>
      </c>
    </row>
    <row r="417" spans="1:11">
      <c r="A417">
        <v>415</v>
      </c>
      <c r="B417">
        <v>17.3279049891739</v>
      </c>
      <c r="C417">
        <v>1420.00307348966</v>
      </c>
      <c r="D417">
        <v>0.45248054072367</v>
      </c>
      <c r="E417">
        <v>121.132464519953</v>
      </c>
      <c r="F417">
        <v>25.2289100647563</v>
      </c>
      <c r="G417">
        <v>2256.92945226507</v>
      </c>
      <c r="H417">
        <v>0.717393416347266</v>
      </c>
      <c r="I417">
        <v>0.582374295225672</v>
      </c>
      <c r="J417">
        <v>23.5562941190496</v>
      </c>
      <c r="K417">
        <v>3.08483704991666</v>
      </c>
    </row>
    <row r="418" spans="1:11">
      <c r="A418">
        <v>416</v>
      </c>
      <c r="B418">
        <v>17.3245824451692</v>
      </c>
      <c r="C418">
        <v>1419.80872526665</v>
      </c>
      <c r="D418">
        <v>0.452485363108319</v>
      </c>
      <c r="E418">
        <v>121.118962939284</v>
      </c>
      <c r="F418">
        <v>25.232418075159</v>
      </c>
      <c r="G418">
        <v>2257.25989220547</v>
      </c>
      <c r="H418">
        <v>0.717338811374753</v>
      </c>
      <c r="I418">
        <v>0.582329987919076</v>
      </c>
      <c r="J418">
        <v>23.5557441571075</v>
      </c>
      <c r="K418">
        <v>3.08483704991666</v>
      </c>
    </row>
    <row r="419" spans="1:11">
      <c r="A419">
        <v>417</v>
      </c>
      <c r="B419">
        <v>17.3235523646224</v>
      </c>
      <c r="C419">
        <v>1419.7346586704</v>
      </c>
      <c r="D419">
        <v>0.452482074129223</v>
      </c>
      <c r="E419">
        <v>121.114016916784</v>
      </c>
      <c r="F419">
        <v>25.2337173563712</v>
      </c>
      <c r="G419">
        <v>2257.36997717504</v>
      </c>
      <c r="H419">
        <v>0.717336859697641</v>
      </c>
      <c r="I419">
        <v>0.582328404597822</v>
      </c>
      <c r="J419">
        <v>23.5554716899075</v>
      </c>
      <c r="K419">
        <v>3.08483704991666</v>
      </c>
    </row>
    <row r="420" spans="1:11">
      <c r="A420">
        <v>418</v>
      </c>
      <c r="B420">
        <v>17.3247820387301</v>
      </c>
      <c r="C420">
        <v>1419.84683886519</v>
      </c>
      <c r="D420">
        <v>0.4524814310931</v>
      </c>
      <c r="E420">
        <v>121.121502855045</v>
      </c>
      <c r="F420">
        <v>25.2317042163957</v>
      </c>
      <c r="G420">
        <v>2257.1588724411</v>
      </c>
      <c r="H420">
        <v>0.717358827407156</v>
      </c>
      <c r="I420">
        <v>0.582346229320743</v>
      </c>
      <c r="J420">
        <v>23.555880406212</v>
      </c>
      <c r="K420">
        <v>3.08483704991666</v>
      </c>
    </row>
    <row r="421" spans="1:11">
      <c r="A421">
        <v>419</v>
      </c>
      <c r="B421">
        <v>17.3241742887398</v>
      </c>
      <c r="C421">
        <v>1419.86189043045</v>
      </c>
      <c r="D421">
        <v>0.452486158268803</v>
      </c>
      <c r="E421">
        <v>121.121437115602</v>
      </c>
      <c r="F421">
        <v>25.2314935681634</v>
      </c>
      <c r="G421">
        <v>2257.2234159757</v>
      </c>
      <c r="H421">
        <v>0.717379190779535</v>
      </c>
      <c r="I421">
        <v>0.582362752782335</v>
      </c>
      <c r="J421">
        <v>23.5562044982793</v>
      </c>
      <c r="K421">
        <v>3.08483704991666</v>
      </c>
    </row>
    <row r="422" spans="1:11">
      <c r="A422">
        <v>420</v>
      </c>
      <c r="B422">
        <v>17.325094894757</v>
      </c>
      <c r="C422">
        <v>1419.91151663294</v>
      </c>
      <c r="D422">
        <v>0.45248692239268</v>
      </c>
      <c r="E422">
        <v>121.125113979617</v>
      </c>
      <c r="F422">
        <v>25.2305804902385</v>
      </c>
      <c r="G422">
        <v>2257.13573994358</v>
      </c>
      <c r="H422">
        <v>0.717390810970403</v>
      </c>
      <c r="I422">
        <v>0.582372181536637</v>
      </c>
      <c r="J422">
        <v>23.5562924951238</v>
      </c>
      <c r="K422">
        <v>3.08483704991666</v>
      </c>
    </row>
    <row r="423" spans="1:11">
      <c r="A423">
        <v>421</v>
      </c>
      <c r="B423">
        <v>17.3250464599642</v>
      </c>
      <c r="C423">
        <v>1419.82230243</v>
      </c>
      <c r="D423">
        <v>0.452456809486879</v>
      </c>
      <c r="E423">
        <v>121.120051590165</v>
      </c>
      <c r="F423">
        <v>25.2321408610353</v>
      </c>
      <c r="G423">
        <v>2257.20173623079</v>
      </c>
      <c r="H423">
        <v>0.717378138447621</v>
      </c>
      <c r="I423">
        <v>0.582361898970188</v>
      </c>
      <c r="J423">
        <v>23.5557174657552</v>
      </c>
      <c r="K423">
        <v>3.08483704991666</v>
      </c>
    </row>
    <row r="424" spans="1:11">
      <c r="A424">
        <v>422</v>
      </c>
      <c r="B424">
        <v>17.3237885646769</v>
      </c>
      <c r="C424">
        <v>1419.81880738211</v>
      </c>
      <c r="D424">
        <v>0.452487526702345</v>
      </c>
      <c r="E424">
        <v>121.118828256235</v>
      </c>
      <c r="F424">
        <v>25.2322263427491</v>
      </c>
      <c r="G424">
        <v>2257.27969351425</v>
      </c>
      <c r="H424">
        <v>0.717368132181985</v>
      </c>
      <c r="I424">
        <v>0.582353779683086</v>
      </c>
      <c r="J424">
        <v>23.5559856869813</v>
      </c>
      <c r="K424">
        <v>3.08483704991666</v>
      </c>
    </row>
    <row r="425" spans="1:11">
      <c r="A425">
        <v>423</v>
      </c>
      <c r="B425">
        <v>17.3248032575461</v>
      </c>
      <c r="C425">
        <v>1419.86099101967</v>
      </c>
      <c r="D425">
        <v>0.452482117977605</v>
      </c>
      <c r="E425">
        <v>121.122013391938</v>
      </c>
      <c r="F425">
        <v>25.2313751187134</v>
      </c>
      <c r="G425">
        <v>2257.23099952283</v>
      </c>
      <c r="H425">
        <v>0.717399183852034</v>
      </c>
      <c r="I425">
        <v>0.582378975807984</v>
      </c>
      <c r="J425">
        <v>23.5560250770187</v>
      </c>
      <c r="K425">
        <v>3.08483704991666</v>
      </c>
    </row>
    <row r="426" spans="1:11">
      <c r="A426">
        <v>424</v>
      </c>
      <c r="B426">
        <v>17.324129862621</v>
      </c>
      <c r="C426">
        <v>1419.82071356273</v>
      </c>
      <c r="D426">
        <v>0.452477275032531</v>
      </c>
      <c r="E426">
        <v>121.1192710513</v>
      </c>
      <c r="F426">
        <v>25.2320383950023</v>
      </c>
      <c r="G426">
        <v>2257.25599055548</v>
      </c>
      <c r="H426">
        <v>0.717391641820532</v>
      </c>
      <c r="I426">
        <v>0.582372856115114</v>
      </c>
      <c r="J426">
        <v>23.5558857853402</v>
      </c>
      <c r="K426">
        <v>3.08483704991666</v>
      </c>
    </row>
    <row r="427" spans="1:11">
      <c r="A427">
        <v>425</v>
      </c>
      <c r="B427">
        <v>17.3233461217041</v>
      </c>
      <c r="C427">
        <v>1419.62453400563</v>
      </c>
      <c r="D427">
        <v>0.452472050324491</v>
      </c>
      <c r="E427">
        <v>121.107236560829</v>
      </c>
      <c r="F427">
        <v>25.2356154308917</v>
      </c>
      <c r="G427">
        <v>2257.66858677095</v>
      </c>
      <c r="H427">
        <v>0.717356958710277</v>
      </c>
      <c r="I427">
        <v>0.582344714252567</v>
      </c>
      <c r="J427">
        <v>23.5548895412305</v>
      </c>
      <c r="K427">
        <v>3.08483704991666</v>
      </c>
    </row>
    <row r="428" spans="1:11">
      <c r="A428">
        <v>426</v>
      </c>
      <c r="B428">
        <v>17.3238963435217</v>
      </c>
      <c r="C428">
        <v>1419.7565675002</v>
      </c>
      <c r="D428">
        <v>0.452482424189624</v>
      </c>
      <c r="E428">
        <v>121.115195881516</v>
      </c>
      <c r="F428">
        <v>25.2332201837022</v>
      </c>
      <c r="G428">
        <v>2257.44890290792</v>
      </c>
      <c r="H428">
        <v>0.717382895492095</v>
      </c>
      <c r="I428">
        <v>0.582365759487241</v>
      </c>
      <c r="J428">
        <v>23.5555999179992</v>
      </c>
      <c r="K428">
        <v>3.08483704991666</v>
      </c>
    </row>
    <row r="429" spans="1:11">
      <c r="A429">
        <v>427</v>
      </c>
      <c r="B429">
        <v>17.3255464175483</v>
      </c>
      <c r="C429">
        <v>1419.93115862481</v>
      </c>
      <c r="D429">
        <v>0.452474171431692</v>
      </c>
      <c r="E429">
        <v>121.126968622681</v>
      </c>
      <c r="F429">
        <v>25.2300395893702</v>
      </c>
      <c r="G429">
        <v>2257.09990899537</v>
      </c>
      <c r="H429">
        <v>0.717430756449826</v>
      </c>
      <c r="I429">
        <v>0.582404594359674</v>
      </c>
      <c r="J429">
        <v>23.5562022145186</v>
      </c>
      <c r="K429">
        <v>3.08483704991666</v>
      </c>
    </row>
    <row r="430" spans="1:11">
      <c r="A430">
        <v>428</v>
      </c>
      <c r="B430">
        <v>17.3235205674892</v>
      </c>
      <c r="C430">
        <v>1419.74832808386</v>
      </c>
      <c r="D430">
        <v>0.452473866492142</v>
      </c>
      <c r="E430">
        <v>121.11463518881</v>
      </c>
      <c r="F430">
        <v>25.233397812216</v>
      </c>
      <c r="G430">
        <v>2257.43731547327</v>
      </c>
      <c r="H430">
        <v>0.717384714076197</v>
      </c>
      <c r="I430">
        <v>0.582367235088517</v>
      </c>
      <c r="J430">
        <v>23.5555759719635</v>
      </c>
      <c r="K430">
        <v>3.08483704991666</v>
      </c>
    </row>
    <row r="431" spans="1:11">
      <c r="A431">
        <v>429</v>
      </c>
      <c r="B431">
        <v>17.3245394608781</v>
      </c>
      <c r="C431">
        <v>1419.88429735078</v>
      </c>
      <c r="D431">
        <v>0.452497953818006</v>
      </c>
      <c r="E431">
        <v>121.123128944715</v>
      </c>
      <c r="F431">
        <v>25.2309503664959</v>
      </c>
      <c r="G431">
        <v>2257.16632746795</v>
      </c>
      <c r="H431">
        <v>0.717388339211554</v>
      </c>
      <c r="I431">
        <v>0.582370176001543</v>
      </c>
      <c r="J431">
        <v>23.5562492869654</v>
      </c>
      <c r="K431">
        <v>3.08483704991666</v>
      </c>
    </row>
    <row r="432" spans="1:11">
      <c r="A432">
        <v>430</v>
      </c>
      <c r="B432">
        <v>17.3256213787607</v>
      </c>
      <c r="C432">
        <v>1419.95420460709</v>
      </c>
      <c r="D432">
        <v>0.452488184920374</v>
      </c>
      <c r="E432">
        <v>121.127915252984</v>
      </c>
      <c r="F432">
        <v>25.2297295093894</v>
      </c>
      <c r="G432">
        <v>2257.04335126987</v>
      </c>
      <c r="H432">
        <v>0.717413046379947</v>
      </c>
      <c r="I432">
        <v>0.58239022385904</v>
      </c>
      <c r="J432">
        <v>23.5564574111335</v>
      </c>
      <c r="K432">
        <v>3.08483704991666</v>
      </c>
    </row>
    <row r="433" spans="1:11">
      <c r="A433">
        <v>431</v>
      </c>
      <c r="B433">
        <v>17.3271266493994</v>
      </c>
      <c r="C433">
        <v>1420.06230015266</v>
      </c>
      <c r="D433">
        <v>0.45248948645036</v>
      </c>
      <c r="E433">
        <v>121.135237235483</v>
      </c>
      <c r="F433">
        <v>25.2278937092133</v>
      </c>
      <c r="G433">
        <v>2256.8776180959</v>
      </c>
      <c r="H433">
        <v>0.717431101925402</v>
      </c>
      <c r="I433">
        <v>0.582404874262616</v>
      </c>
      <c r="J433">
        <v>23.5568283150903</v>
      </c>
      <c r="K433">
        <v>3.08483704991666</v>
      </c>
    </row>
    <row r="434" spans="1:11">
      <c r="A434">
        <v>432</v>
      </c>
      <c r="B434">
        <v>17.3276985409943</v>
      </c>
      <c r="C434">
        <v>1420.08585697786</v>
      </c>
      <c r="D434">
        <v>0.452490051985171</v>
      </c>
      <c r="E434">
        <v>121.136965190878</v>
      </c>
      <c r="F434">
        <v>25.2274063074226</v>
      </c>
      <c r="G434">
        <v>2256.81127286166</v>
      </c>
      <c r="H434">
        <v>0.717434271417799</v>
      </c>
      <c r="I434">
        <v>0.582407445972319</v>
      </c>
      <c r="J434">
        <v>23.55687567019</v>
      </c>
      <c r="K434">
        <v>3.08483704991666</v>
      </c>
    </row>
    <row r="435" spans="1:11">
      <c r="A435">
        <v>433</v>
      </c>
      <c r="B435">
        <v>17.3324397404583</v>
      </c>
      <c r="C435">
        <v>1420.47309335699</v>
      </c>
      <c r="D435">
        <v>0.452492957991993</v>
      </c>
      <c r="E435">
        <v>121.162475796304</v>
      </c>
      <c r="F435">
        <v>25.2206588590755</v>
      </c>
      <c r="G435">
        <v>2256.27627099048</v>
      </c>
      <c r="H435">
        <v>0.717540378486956</v>
      </c>
      <c r="I435">
        <v>0.582493542872813</v>
      </c>
      <c r="J435">
        <v>23.5583359739478</v>
      </c>
      <c r="K435">
        <v>3.08483704991666</v>
      </c>
    </row>
    <row r="436" spans="1:11">
      <c r="A436">
        <v>434</v>
      </c>
      <c r="B436">
        <v>17.3347825491888</v>
      </c>
      <c r="C436">
        <v>1420.71896873026</v>
      </c>
      <c r="D436">
        <v>0.452511952503164</v>
      </c>
      <c r="E436">
        <v>121.177990088086</v>
      </c>
      <c r="F436">
        <v>25.216278026188</v>
      </c>
      <c r="G436">
        <v>2255.92435770166</v>
      </c>
      <c r="H436">
        <v>0.717589067922051</v>
      </c>
      <c r="I436">
        <v>0.582533049929219</v>
      </c>
      <c r="J436">
        <v>23.559462937608</v>
      </c>
      <c r="K436">
        <v>3.08483704991666</v>
      </c>
    </row>
    <row r="437" spans="1:11">
      <c r="A437">
        <v>435</v>
      </c>
      <c r="B437">
        <v>17.3325473696245</v>
      </c>
      <c r="C437">
        <v>1420.49765464116</v>
      </c>
      <c r="D437">
        <v>0.452493685183716</v>
      </c>
      <c r="E437">
        <v>121.163855772015</v>
      </c>
      <c r="F437">
        <v>25.2202523905365</v>
      </c>
      <c r="G437">
        <v>2256.2601434274</v>
      </c>
      <c r="H437">
        <v>0.717549573210587</v>
      </c>
      <c r="I437">
        <v>0.582501003675035</v>
      </c>
      <c r="J437">
        <v>23.5584854434398</v>
      </c>
      <c r="K437">
        <v>3.08483704991666</v>
      </c>
    </row>
    <row r="438" spans="1:11">
      <c r="A438">
        <v>436</v>
      </c>
      <c r="B438">
        <v>17.3338548726531</v>
      </c>
      <c r="C438">
        <v>1420.55548415524</v>
      </c>
      <c r="D438">
        <v>0.452484648018429</v>
      </c>
      <c r="E438">
        <v>121.168213502312</v>
      </c>
      <c r="F438">
        <v>25.2192824699508</v>
      </c>
      <c r="G438">
        <v>2256.16313556858</v>
      </c>
      <c r="H438">
        <v>0.717556117933678</v>
      </c>
      <c r="I438">
        <v>0.582506314001784</v>
      </c>
      <c r="J438">
        <v>23.5585604233983</v>
      </c>
      <c r="K438">
        <v>3.08483704991666</v>
      </c>
    </row>
    <row r="439" spans="1:11">
      <c r="A439">
        <v>437</v>
      </c>
      <c r="B439">
        <v>17.3312111521686</v>
      </c>
      <c r="C439">
        <v>1420.35959468107</v>
      </c>
      <c r="D439">
        <v>0.452493180921278</v>
      </c>
      <c r="E439">
        <v>121.154915351189</v>
      </c>
      <c r="F439">
        <v>25.2226932676146</v>
      </c>
      <c r="G439">
        <v>2256.48844128726</v>
      </c>
      <c r="H439">
        <v>0.717518208178</v>
      </c>
      <c r="I439">
        <v>0.582475553757263</v>
      </c>
      <c r="J439">
        <v>23.5579190662124</v>
      </c>
      <c r="K439">
        <v>3.08483704991666</v>
      </c>
    </row>
    <row r="440" spans="1:11">
      <c r="A440">
        <v>438</v>
      </c>
      <c r="B440">
        <v>17.3332326454029</v>
      </c>
      <c r="C440">
        <v>1420.44677804451</v>
      </c>
      <c r="D440">
        <v>0.452462525468911</v>
      </c>
      <c r="E440">
        <v>121.161678530084</v>
      </c>
      <c r="F440">
        <v>25.221108540348</v>
      </c>
      <c r="G440">
        <v>2256.23924648277</v>
      </c>
      <c r="H440">
        <v>0.717544187471125</v>
      </c>
      <c r="I440">
        <v>0.582496633630951</v>
      </c>
      <c r="J440">
        <v>23.557969500179</v>
      </c>
      <c r="K440">
        <v>3.08483704991666</v>
      </c>
    </row>
    <row r="441" spans="1:11">
      <c r="A441">
        <v>439</v>
      </c>
      <c r="B441">
        <v>17.3324081805625</v>
      </c>
      <c r="C441">
        <v>1420.43021781629</v>
      </c>
      <c r="D441">
        <v>0.452490836656933</v>
      </c>
      <c r="E441">
        <v>121.160158652168</v>
      </c>
      <c r="F441">
        <v>25.22140222196</v>
      </c>
      <c r="G441">
        <v>2256.31786301532</v>
      </c>
      <c r="H441">
        <v>0.71752441381954</v>
      </c>
      <c r="I441">
        <v>0.582480588835206</v>
      </c>
      <c r="J441">
        <v>23.5580418000679</v>
      </c>
      <c r="K441">
        <v>3.08483704991666</v>
      </c>
    </row>
    <row r="442" spans="1:11">
      <c r="A442">
        <v>440</v>
      </c>
      <c r="B442">
        <v>17.3319651855962</v>
      </c>
      <c r="C442">
        <v>1420.38880494877</v>
      </c>
      <c r="D442">
        <v>0.452490088983657</v>
      </c>
      <c r="E442">
        <v>121.157593075404</v>
      </c>
      <c r="F442">
        <v>25.2221528838475</v>
      </c>
      <c r="G442">
        <v>2256.36216216105</v>
      </c>
      <c r="H442">
        <v>0.717516944757817</v>
      </c>
      <c r="I442">
        <v>0.582474528406365</v>
      </c>
      <c r="J442">
        <v>23.5578420985288</v>
      </c>
      <c r="K442">
        <v>3.08483704991666</v>
      </c>
    </row>
    <row r="443" spans="1:11">
      <c r="A443">
        <v>441</v>
      </c>
      <c r="B443">
        <v>17.3333539575813</v>
      </c>
      <c r="C443">
        <v>1420.48296387762</v>
      </c>
      <c r="D443">
        <v>0.45249108627907</v>
      </c>
      <c r="E443">
        <v>121.16405432278</v>
      </c>
      <c r="F443">
        <v>25.2204293738244</v>
      </c>
      <c r="G443">
        <v>2256.22373514211</v>
      </c>
      <c r="H443">
        <v>0.717537561164435</v>
      </c>
      <c r="I443">
        <v>0.582491256749778</v>
      </c>
      <c r="J443">
        <v>23.5581378434385</v>
      </c>
      <c r="K443">
        <v>3.08483704991666</v>
      </c>
    </row>
    <row r="444" spans="1:11">
      <c r="A444">
        <v>442</v>
      </c>
      <c r="B444">
        <v>17.3331994027438</v>
      </c>
      <c r="C444">
        <v>1420.51314993337</v>
      </c>
      <c r="D444">
        <v>0.452482145560052</v>
      </c>
      <c r="E444">
        <v>121.16584347502</v>
      </c>
      <c r="F444">
        <v>25.2198599345432</v>
      </c>
      <c r="G444">
        <v>2256.16031056635</v>
      </c>
      <c r="H444">
        <v>0.717558459038396</v>
      </c>
      <c r="I444">
        <v>0.582508213696609</v>
      </c>
      <c r="J444">
        <v>23.5582938565208</v>
      </c>
      <c r="K444">
        <v>3.08483704991666</v>
      </c>
    </row>
    <row r="445" spans="1:11">
      <c r="A445">
        <v>443</v>
      </c>
      <c r="B445">
        <v>17.3331880412878</v>
      </c>
      <c r="C445">
        <v>1420.55276774327</v>
      </c>
      <c r="D445">
        <v>0.452496473170302</v>
      </c>
      <c r="E445">
        <v>121.167824839145</v>
      </c>
      <c r="F445">
        <v>25.2192203640869</v>
      </c>
      <c r="G445">
        <v>2256.09430980506</v>
      </c>
      <c r="H445">
        <v>0.717544736229593</v>
      </c>
      <c r="I445">
        <v>0.582497078437604</v>
      </c>
      <c r="J445">
        <v>23.5586290801325</v>
      </c>
      <c r="K445">
        <v>3.08483704991666</v>
      </c>
    </row>
    <row r="446" spans="1:11">
      <c r="A446">
        <v>444</v>
      </c>
      <c r="B446">
        <v>17.3329271801156</v>
      </c>
      <c r="C446">
        <v>1420.45567110309</v>
      </c>
      <c r="D446">
        <v>0.452492488625975</v>
      </c>
      <c r="E446">
        <v>121.161927815417</v>
      </c>
      <c r="F446">
        <v>25.2210871456287</v>
      </c>
      <c r="G446">
        <v>2256.28339295522</v>
      </c>
      <c r="H446">
        <v>0.717515657999644</v>
      </c>
      <c r="I446">
        <v>0.582473484020386</v>
      </c>
      <c r="J446">
        <v>23.5581215341281</v>
      </c>
      <c r="K446">
        <v>3.08483704991666</v>
      </c>
    </row>
    <row r="447" spans="1:11">
      <c r="A447">
        <v>445</v>
      </c>
      <c r="B447">
        <v>17.3320871093525</v>
      </c>
      <c r="C447">
        <v>1420.38759933152</v>
      </c>
      <c r="D447">
        <v>0.45248916701076</v>
      </c>
      <c r="E447">
        <v>121.157447168004</v>
      </c>
      <c r="F447">
        <v>25.2222121589921</v>
      </c>
      <c r="G447">
        <v>2256.43301625103</v>
      </c>
      <c r="H447">
        <v>0.717520741207826</v>
      </c>
      <c r="I447">
        <v>0.58247760898215</v>
      </c>
      <c r="J447">
        <v>23.5578558779362</v>
      </c>
      <c r="K447">
        <v>3.08483704991666</v>
      </c>
    </row>
    <row r="448" spans="1:11">
      <c r="A448">
        <v>446</v>
      </c>
      <c r="B448">
        <v>17.3307770427044</v>
      </c>
      <c r="C448">
        <v>1420.26740540272</v>
      </c>
      <c r="D448">
        <v>0.452469720877841</v>
      </c>
      <c r="E448">
        <v>121.149691865258</v>
      </c>
      <c r="F448">
        <v>25.2242968847487</v>
      </c>
      <c r="G448">
        <v>2256.58063365882</v>
      </c>
      <c r="H448">
        <v>0.717514307466165</v>
      </c>
      <c r="I448">
        <v>0.582472388977561</v>
      </c>
      <c r="J448">
        <v>23.5573224300131</v>
      </c>
      <c r="K448">
        <v>3.08483704991666</v>
      </c>
    </row>
    <row r="449" spans="1:11">
      <c r="A449">
        <v>447</v>
      </c>
      <c r="B449">
        <v>17.3314421118312</v>
      </c>
      <c r="C449">
        <v>1420.35591917491</v>
      </c>
      <c r="D449">
        <v>0.452471734126891</v>
      </c>
      <c r="E449">
        <v>121.155416994777</v>
      </c>
      <c r="F449">
        <v>25.2227309149404</v>
      </c>
      <c r="G449">
        <v>2256.3914680369</v>
      </c>
      <c r="H449">
        <v>0.717525028851268</v>
      </c>
      <c r="I449">
        <v>0.582481088155947</v>
      </c>
      <c r="J449">
        <v>23.5577008913151</v>
      </c>
      <c r="K449">
        <v>3.08483704991666</v>
      </c>
    </row>
    <row r="450" spans="1:11">
      <c r="A450">
        <v>448</v>
      </c>
      <c r="B450">
        <v>17.3289893042349</v>
      </c>
      <c r="C450">
        <v>1420.10607911343</v>
      </c>
      <c r="D450">
        <v>0.452486966235483</v>
      </c>
      <c r="E450">
        <v>121.138976969709</v>
      </c>
      <c r="F450">
        <v>25.2271466438635</v>
      </c>
      <c r="G450">
        <v>2256.90622144103</v>
      </c>
      <c r="H450">
        <v>0.717473017864685</v>
      </c>
      <c r="I450">
        <v>0.582438886147908</v>
      </c>
      <c r="J450">
        <v>23.556738038844</v>
      </c>
      <c r="K450">
        <v>3.08483704991666</v>
      </c>
    </row>
    <row r="451" spans="1:11">
      <c r="A451">
        <v>449</v>
      </c>
      <c r="B451">
        <v>17.3307241724912</v>
      </c>
      <c r="C451">
        <v>1420.23198296832</v>
      </c>
      <c r="D451">
        <v>0.452467044943559</v>
      </c>
      <c r="E451">
        <v>121.147586507506</v>
      </c>
      <c r="F451">
        <v>25.2249208074209</v>
      </c>
      <c r="G451">
        <v>2256.64759635231</v>
      </c>
      <c r="H451">
        <v>0.717507044037013</v>
      </c>
      <c r="I451">
        <v>0.58246649540265</v>
      </c>
      <c r="J451">
        <v>23.5571181517838</v>
      </c>
      <c r="K451">
        <v>3.08483704991666</v>
      </c>
    </row>
    <row r="452" spans="1:11">
      <c r="A452">
        <v>450</v>
      </c>
      <c r="B452">
        <v>17.330829536029</v>
      </c>
      <c r="C452">
        <v>1420.23886238928</v>
      </c>
      <c r="D452">
        <v>0.452454352536067</v>
      </c>
      <c r="E452">
        <v>121.148138181154</v>
      </c>
      <c r="F452">
        <v>25.2248591236043</v>
      </c>
      <c r="G452">
        <v>2256.71656482314</v>
      </c>
      <c r="H452">
        <v>0.717543855936817</v>
      </c>
      <c r="I452">
        <v>0.582496365708362</v>
      </c>
      <c r="J452">
        <v>23.5571033382986</v>
      </c>
      <c r="K452">
        <v>3.08483704991666</v>
      </c>
    </row>
    <row r="453" spans="1:11">
      <c r="A453">
        <v>451</v>
      </c>
      <c r="B453">
        <v>17.3319990804733</v>
      </c>
      <c r="C453">
        <v>1420.35967249227</v>
      </c>
      <c r="D453">
        <v>0.452472712947289</v>
      </c>
      <c r="E453">
        <v>121.155847726977</v>
      </c>
      <c r="F453">
        <v>25.2225970386661</v>
      </c>
      <c r="G453">
        <v>2256.41077880668</v>
      </c>
      <c r="H453">
        <v>0.717535015989869</v>
      </c>
      <c r="I453">
        <v>0.58248919208873</v>
      </c>
      <c r="J453">
        <v>23.5576588151263</v>
      </c>
      <c r="K453">
        <v>3.08483704991666</v>
      </c>
    </row>
    <row r="454" spans="1:11">
      <c r="A454">
        <v>452</v>
      </c>
      <c r="B454">
        <v>17.3298785956973</v>
      </c>
      <c r="C454">
        <v>1420.06855250958</v>
      </c>
      <c r="D454">
        <v>0.452450082577134</v>
      </c>
      <c r="E454">
        <v>121.13746031982</v>
      </c>
      <c r="F454">
        <v>25.227791167781</v>
      </c>
      <c r="G454">
        <v>2256.91653877876</v>
      </c>
      <c r="H454">
        <v>0.717490152593499</v>
      </c>
      <c r="I454">
        <v>0.582452789972139</v>
      </c>
      <c r="J454">
        <v>23.5563045734812</v>
      </c>
      <c r="K454">
        <v>3.08483704991666</v>
      </c>
    </row>
    <row r="455" spans="1:11">
      <c r="A455">
        <v>453</v>
      </c>
      <c r="B455">
        <v>17.3306992481583</v>
      </c>
      <c r="C455">
        <v>1420.14663876155</v>
      </c>
      <c r="D455">
        <v>0.452455586689528</v>
      </c>
      <c r="E455">
        <v>121.142386561857</v>
      </c>
      <c r="F455">
        <v>25.2263902419441</v>
      </c>
      <c r="G455">
        <v>2256.81857522915</v>
      </c>
      <c r="H455">
        <v>0.717510884587951</v>
      </c>
      <c r="I455">
        <v>0.582469612244965</v>
      </c>
      <c r="J455">
        <v>23.5566578333538</v>
      </c>
      <c r="K455">
        <v>3.08483704991666</v>
      </c>
    </row>
    <row r="456" spans="1:11">
      <c r="A456">
        <v>454</v>
      </c>
      <c r="B456">
        <v>17.3294221291636</v>
      </c>
      <c r="C456">
        <v>1420.04025285925</v>
      </c>
      <c r="D456">
        <v>0.452454084734093</v>
      </c>
      <c r="E456">
        <v>121.135410070849</v>
      </c>
      <c r="F456">
        <v>25.2282846936349</v>
      </c>
      <c r="G456">
        <v>2256.97842841522</v>
      </c>
      <c r="H456">
        <v>0.717482116407946</v>
      </c>
      <c r="I456">
        <v>0.582446269343197</v>
      </c>
      <c r="J456">
        <v>23.5562491918278</v>
      </c>
      <c r="K456">
        <v>3.08483704991666</v>
      </c>
    </row>
    <row r="457" spans="1:11">
      <c r="A457">
        <v>455</v>
      </c>
      <c r="B457">
        <v>17.3295992239528</v>
      </c>
      <c r="C457">
        <v>1420.06629938343</v>
      </c>
      <c r="D457">
        <v>0.452456272803484</v>
      </c>
      <c r="E457">
        <v>121.137000794762</v>
      </c>
      <c r="F457">
        <v>25.2277850220382</v>
      </c>
      <c r="G457">
        <v>2256.93629841999</v>
      </c>
      <c r="H457">
        <v>0.717492040735627</v>
      </c>
      <c r="I457">
        <v>0.582454322100815</v>
      </c>
      <c r="J457">
        <v>23.5563772590499</v>
      </c>
      <c r="K457">
        <v>3.08483704991666</v>
      </c>
    </row>
    <row r="458" spans="1:11">
      <c r="A458">
        <v>456</v>
      </c>
      <c r="B458">
        <v>17.3298161333854</v>
      </c>
      <c r="C458">
        <v>1420.06348652339</v>
      </c>
      <c r="D458">
        <v>0.452450095956549</v>
      </c>
      <c r="E458">
        <v>121.13696709708</v>
      </c>
      <c r="F458">
        <v>25.2278577805303</v>
      </c>
      <c r="G458">
        <v>2256.95555869881</v>
      </c>
      <c r="H458">
        <v>0.717494734311186</v>
      </c>
      <c r="I458">
        <v>0.582456507784131</v>
      </c>
      <c r="J458">
        <v>23.5563168142919</v>
      </c>
      <c r="K458">
        <v>3.08483704991666</v>
      </c>
    </row>
    <row r="459" spans="1:11">
      <c r="A459">
        <v>457</v>
      </c>
      <c r="B459">
        <v>17.3300913064387</v>
      </c>
      <c r="C459">
        <v>1420.06635249233</v>
      </c>
      <c r="D459">
        <v>0.452443151662386</v>
      </c>
      <c r="E459">
        <v>121.137364395456</v>
      </c>
      <c r="F459">
        <v>25.2278037455111</v>
      </c>
      <c r="G459">
        <v>2256.92956385693</v>
      </c>
      <c r="H459">
        <v>0.71749674067532</v>
      </c>
      <c r="I459">
        <v>0.582458135773176</v>
      </c>
      <c r="J459">
        <v>23.5562690836725</v>
      </c>
      <c r="K459">
        <v>3.08483704991666</v>
      </c>
    </row>
    <row r="460" spans="1:11">
      <c r="A460">
        <v>458</v>
      </c>
      <c r="B460">
        <v>17.3304266122609</v>
      </c>
      <c r="C460">
        <v>1420.07488171656</v>
      </c>
      <c r="D460">
        <v>0.452444091338496</v>
      </c>
      <c r="E460">
        <v>121.137978072939</v>
      </c>
      <c r="F460">
        <v>25.2277164872674</v>
      </c>
      <c r="G460">
        <v>2256.93782405584</v>
      </c>
      <c r="H460">
        <v>0.717495472015949</v>
      </c>
      <c r="I460">
        <v>0.582457106365316</v>
      </c>
      <c r="J460">
        <v>23.5562846782125</v>
      </c>
      <c r="K460">
        <v>3.08483704991666</v>
      </c>
    </row>
    <row r="461" spans="1:11">
      <c r="A461">
        <v>459</v>
      </c>
      <c r="B461">
        <v>17.3306470054804</v>
      </c>
      <c r="C461">
        <v>1420.09909778119</v>
      </c>
      <c r="D461">
        <v>0.452442462760647</v>
      </c>
      <c r="E461">
        <v>121.139612666237</v>
      </c>
      <c r="F461">
        <v>25.2272653263986</v>
      </c>
      <c r="G461">
        <v>2256.88763272624</v>
      </c>
      <c r="H461">
        <v>0.717502943708263</v>
      </c>
      <c r="I461">
        <v>0.582463168987743</v>
      </c>
      <c r="J461">
        <v>23.5563658546323</v>
      </c>
      <c r="K461">
        <v>3.08483704991666</v>
      </c>
    </row>
    <row r="462" spans="1:11">
      <c r="A462">
        <v>460</v>
      </c>
      <c r="B462">
        <v>17.3317430741677</v>
      </c>
      <c r="C462">
        <v>1420.21333966153</v>
      </c>
      <c r="D462">
        <v>0.45244380384677</v>
      </c>
      <c r="E462">
        <v>121.146885257402</v>
      </c>
      <c r="F462">
        <v>25.2252279266212</v>
      </c>
      <c r="G462">
        <v>2256.701860383</v>
      </c>
      <c r="H462">
        <v>0.717529626277943</v>
      </c>
      <c r="I462">
        <v>0.582484819520293</v>
      </c>
      <c r="J462">
        <v>23.5568655468955</v>
      </c>
      <c r="K462">
        <v>3.08483704991666</v>
      </c>
    </row>
    <row r="463" spans="1:11">
      <c r="A463">
        <v>461</v>
      </c>
      <c r="B463">
        <v>17.3305323749361</v>
      </c>
      <c r="C463">
        <v>1420.09190344698</v>
      </c>
      <c r="D463">
        <v>0.452442905176249</v>
      </c>
      <c r="E463">
        <v>121.139141523598</v>
      </c>
      <c r="F463">
        <v>25.2273940057114</v>
      </c>
      <c r="G463">
        <v>2256.88892872459</v>
      </c>
      <c r="H463">
        <v>0.717500154425528</v>
      </c>
      <c r="I463">
        <v>0.582460905709511</v>
      </c>
      <c r="J463">
        <v>23.5563382255723</v>
      </c>
      <c r="K463">
        <v>3.08483704991666</v>
      </c>
    </row>
    <row r="464" spans="1:11">
      <c r="A464">
        <v>462</v>
      </c>
      <c r="B464">
        <v>17.3302006854887</v>
      </c>
      <c r="C464">
        <v>1420.04634727635</v>
      </c>
      <c r="D464">
        <v>0.452449650345128</v>
      </c>
      <c r="E464">
        <v>121.136175199121</v>
      </c>
      <c r="F464">
        <v>25.2282001751466</v>
      </c>
      <c r="G464">
        <v>2257.00640710823</v>
      </c>
      <c r="H464">
        <v>0.71749270327696</v>
      </c>
      <c r="I464">
        <v>0.582454859891307</v>
      </c>
      <c r="J464">
        <v>23.5561536883712</v>
      </c>
      <c r="K464">
        <v>3.08483704991666</v>
      </c>
    </row>
    <row r="465" spans="1:11">
      <c r="A465">
        <v>463</v>
      </c>
      <c r="B465">
        <v>17.3314800559036</v>
      </c>
      <c r="C465">
        <v>1420.12255926163</v>
      </c>
      <c r="D465">
        <v>0.452451117831842</v>
      </c>
      <c r="E465">
        <v>121.141697553405</v>
      </c>
      <c r="F465">
        <v>25.2267828564637</v>
      </c>
      <c r="G465">
        <v>2256.84815117739</v>
      </c>
      <c r="H465">
        <v>0.717505355516327</v>
      </c>
      <c r="I465">
        <v>0.582465125945706</v>
      </c>
      <c r="J465">
        <v>23.5563190901192</v>
      </c>
      <c r="K465">
        <v>3.08483704991666</v>
      </c>
    </row>
    <row r="466" spans="1:11">
      <c r="A466">
        <v>464</v>
      </c>
      <c r="B466">
        <v>17.3306696802541</v>
      </c>
      <c r="C466">
        <v>1420.09302867232</v>
      </c>
      <c r="D466">
        <v>0.452449589505177</v>
      </c>
      <c r="E466">
        <v>121.139219623992</v>
      </c>
      <c r="F466">
        <v>25.2273746138218</v>
      </c>
      <c r="G466">
        <v>2256.9286328313</v>
      </c>
      <c r="H466">
        <v>0.717503321114202</v>
      </c>
      <c r="I466">
        <v>0.582463475315416</v>
      </c>
      <c r="J466">
        <v>23.5563397715054</v>
      </c>
      <c r="K466">
        <v>3.08483704991666</v>
      </c>
    </row>
    <row r="467" spans="1:11">
      <c r="A467">
        <v>465</v>
      </c>
      <c r="B467">
        <v>17.3308299267094</v>
      </c>
      <c r="C467">
        <v>1420.14133433109</v>
      </c>
      <c r="D467">
        <v>0.452453873182923</v>
      </c>
      <c r="E467">
        <v>121.141895950005</v>
      </c>
      <c r="F467">
        <v>25.2265192954181</v>
      </c>
      <c r="G467">
        <v>2256.87015238555</v>
      </c>
      <c r="H467">
        <v>0.717517231710473</v>
      </c>
      <c r="I467">
        <v>0.582474762612882</v>
      </c>
      <c r="J467">
        <v>23.5566502905075</v>
      </c>
      <c r="K467">
        <v>3.08483704991666</v>
      </c>
    </row>
    <row r="468" spans="1:11">
      <c r="A468">
        <v>466</v>
      </c>
      <c r="B468">
        <v>17.3310754414507</v>
      </c>
      <c r="C468">
        <v>1420.16513331505</v>
      </c>
      <c r="D468">
        <v>0.452458917110807</v>
      </c>
      <c r="E468">
        <v>121.143410369489</v>
      </c>
      <c r="F468">
        <v>25.2261033758829</v>
      </c>
      <c r="G468">
        <v>2256.83783523649</v>
      </c>
      <c r="H468">
        <v>0.717516330008744</v>
      </c>
      <c r="I468">
        <v>0.582474030838658</v>
      </c>
      <c r="J468">
        <v>23.556763037485</v>
      </c>
      <c r="K468">
        <v>3.08483704991666</v>
      </c>
    </row>
    <row r="469" spans="1:11">
      <c r="A469">
        <v>467</v>
      </c>
      <c r="B469">
        <v>17.3313869942146</v>
      </c>
      <c r="C469">
        <v>1420.16821165633</v>
      </c>
      <c r="D469">
        <v>0.452448263306427</v>
      </c>
      <c r="E469">
        <v>121.143795255402</v>
      </c>
      <c r="F469">
        <v>25.2260831089121</v>
      </c>
      <c r="G469">
        <v>2256.88603844056</v>
      </c>
      <c r="H469">
        <v>0.717541494170948</v>
      </c>
      <c r="I469">
        <v>0.582494449849968</v>
      </c>
      <c r="J469">
        <v>23.5567061678053</v>
      </c>
      <c r="K469">
        <v>3.08483704991666</v>
      </c>
    </row>
    <row r="470" spans="1:11">
      <c r="A470">
        <v>468</v>
      </c>
      <c r="B470">
        <v>17.3315024134432</v>
      </c>
      <c r="C470">
        <v>1420.19720123498</v>
      </c>
      <c r="D470">
        <v>0.452449827702727</v>
      </c>
      <c r="E470">
        <v>121.145580873918</v>
      </c>
      <c r="F470">
        <v>25.2255714950413</v>
      </c>
      <c r="G470">
        <v>2256.82835079628</v>
      </c>
      <c r="H470">
        <v>0.717546436720873</v>
      </c>
      <c r="I470">
        <v>0.582498460228279</v>
      </c>
      <c r="J470">
        <v>23.5568555762118</v>
      </c>
      <c r="K470">
        <v>3.08483704991666</v>
      </c>
    </row>
    <row r="471" spans="1:11">
      <c r="A471">
        <v>469</v>
      </c>
      <c r="B471">
        <v>17.3323713765918</v>
      </c>
      <c r="C471">
        <v>1420.2462395054</v>
      </c>
      <c r="D471">
        <v>0.452447017400142</v>
      </c>
      <c r="E471">
        <v>121.148936438542</v>
      </c>
      <c r="F471">
        <v>25.2247177613774</v>
      </c>
      <c r="G471">
        <v>2256.76744431662</v>
      </c>
      <c r="H471">
        <v>0.717563151910592</v>
      </c>
      <c r="I471">
        <v>0.582512023267423</v>
      </c>
      <c r="J471">
        <v>23.5569969275884</v>
      </c>
      <c r="K471">
        <v>3.08483704991666</v>
      </c>
    </row>
    <row r="472" spans="1:11">
      <c r="A472">
        <v>470</v>
      </c>
      <c r="B472">
        <v>17.3337365471331</v>
      </c>
      <c r="C472">
        <v>1420.34329983967</v>
      </c>
      <c r="D472">
        <v>0.452449341477043</v>
      </c>
      <c r="E472">
        <v>121.15541890157</v>
      </c>
      <c r="F472">
        <v>25.2229375514112</v>
      </c>
      <c r="G472">
        <v>2256.60247223867</v>
      </c>
      <c r="H472">
        <v>0.717588356890849</v>
      </c>
      <c r="I472">
        <v>0.582532474942395</v>
      </c>
      <c r="J472">
        <v>23.557344236054</v>
      </c>
      <c r="K472">
        <v>3.08483704991666</v>
      </c>
    </row>
    <row r="473" spans="1:11">
      <c r="A473">
        <v>471</v>
      </c>
      <c r="B473">
        <v>17.3340686684996</v>
      </c>
      <c r="C473">
        <v>1420.40179068692</v>
      </c>
      <c r="D473">
        <v>0.452454407762875</v>
      </c>
      <c r="E473">
        <v>121.159051119784</v>
      </c>
      <c r="F473">
        <v>25.2219076377012</v>
      </c>
      <c r="G473">
        <v>2256.50581658962</v>
      </c>
      <c r="H473">
        <v>0.717596854247014</v>
      </c>
      <c r="I473">
        <v>0.582539369669984</v>
      </c>
      <c r="J473">
        <v>23.557632599826</v>
      </c>
      <c r="K473">
        <v>3.08483704991666</v>
      </c>
    </row>
    <row r="474" spans="1:11">
      <c r="A474">
        <v>472</v>
      </c>
      <c r="B474">
        <v>17.3332605633557</v>
      </c>
      <c r="C474">
        <v>1420.30024252328</v>
      </c>
      <c r="D474">
        <v>0.452448975500194</v>
      </c>
      <c r="E474">
        <v>121.152510663724</v>
      </c>
      <c r="F474">
        <v>25.2237308536831</v>
      </c>
      <c r="G474">
        <v>2256.69986485313</v>
      </c>
      <c r="H474">
        <v>0.717582318440143</v>
      </c>
      <c r="I474">
        <v>0.58252757541077</v>
      </c>
      <c r="J474">
        <v>23.5571944802248</v>
      </c>
      <c r="K474">
        <v>3.08483704991666</v>
      </c>
    </row>
    <row r="475" spans="1:11">
      <c r="A475">
        <v>473</v>
      </c>
      <c r="B475">
        <v>17.3344294940234</v>
      </c>
      <c r="C475">
        <v>1420.38891649832</v>
      </c>
      <c r="D475">
        <v>0.45244725417477</v>
      </c>
      <c r="E475">
        <v>121.158561761609</v>
      </c>
      <c r="F475">
        <v>25.2221583315508</v>
      </c>
      <c r="G475">
        <v>2256.5311092813</v>
      </c>
      <c r="H475">
        <v>0.717598390490625</v>
      </c>
      <c r="I475">
        <v>0.582540616316678</v>
      </c>
      <c r="J475">
        <v>23.5574813533549</v>
      </c>
      <c r="K475">
        <v>3.08483704991666</v>
      </c>
    </row>
    <row r="476" spans="1:11">
      <c r="A476">
        <v>474</v>
      </c>
      <c r="B476">
        <v>17.3321992612517</v>
      </c>
      <c r="C476">
        <v>1420.20852208565</v>
      </c>
      <c r="D476">
        <v>0.452445161118656</v>
      </c>
      <c r="E476">
        <v>121.146552160728</v>
      </c>
      <c r="F476">
        <v>25.2253224451597</v>
      </c>
      <c r="G476">
        <v>2256.82488130381</v>
      </c>
      <c r="H476">
        <v>0.717565053724317</v>
      </c>
      <c r="I476">
        <v>0.582513566640254</v>
      </c>
      <c r="J476">
        <v>23.5568173225462</v>
      </c>
      <c r="K476">
        <v>3.08483704991666</v>
      </c>
    </row>
    <row r="477" spans="1:11">
      <c r="A477">
        <v>475</v>
      </c>
      <c r="B477">
        <v>17.3334492296685</v>
      </c>
      <c r="C477">
        <v>1420.31808937252</v>
      </c>
      <c r="D477">
        <v>0.452446987591017</v>
      </c>
      <c r="E477">
        <v>121.153749098915</v>
      </c>
      <c r="F477">
        <v>25.2233792513135</v>
      </c>
      <c r="G477">
        <v>2256.6444791078</v>
      </c>
      <c r="H477">
        <v>0.717584017960135</v>
      </c>
      <c r="I477">
        <v>0.582528954310795</v>
      </c>
      <c r="J477">
        <v>23.5572461810835</v>
      </c>
      <c r="K477">
        <v>3.08483704991666</v>
      </c>
    </row>
    <row r="478" spans="1:11">
      <c r="A478">
        <v>476</v>
      </c>
      <c r="B478">
        <v>17.3352630873013</v>
      </c>
      <c r="C478">
        <v>1420.49031646576</v>
      </c>
      <c r="D478">
        <v>0.452453566259766</v>
      </c>
      <c r="E478">
        <v>121.164805430956</v>
      </c>
      <c r="F478">
        <v>25.2203314104915</v>
      </c>
      <c r="G478">
        <v>2256.38634975028</v>
      </c>
      <c r="H478">
        <v>0.717626467363583</v>
      </c>
      <c r="I478">
        <v>0.58256339832077</v>
      </c>
      <c r="J478">
        <v>23.5579789656055</v>
      </c>
      <c r="K478">
        <v>3.08483704991666</v>
      </c>
    </row>
    <row r="479" spans="1:11">
      <c r="A479">
        <v>477</v>
      </c>
      <c r="B479">
        <v>17.3339291449688</v>
      </c>
      <c r="C479">
        <v>1420.33724417427</v>
      </c>
      <c r="D479">
        <v>0.452443800567275</v>
      </c>
      <c r="E479">
        <v>121.155197209373</v>
      </c>
      <c r="F479">
        <v>25.2230561485379</v>
      </c>
      <c r="G479">
        <v>2256.59927880917</v>
      </c>
      <c r="H479">
        <v>0.717587151481104</v>
      </c>
      <c r="I479">
        <v>0.582531496858596</v>
      </c>
      <c r="J479">
        <v>23.5572711285653</v>
      </c>
      <c r="K479">
        <v>3.08483704991666</v>
      </c>
    </row>
    <row r="480" spans="1:11">
      <c r="A480">
        <v>478</v>
      </c>
      <c r="B480">
        <v>17.3334008690433</v>
      </c>
      <c r="C480">
        <v>1420.31352306059</v>
      </c>
      <c r="D480">
        <v>0.452458859200133</v>
      </c>
      <c r="E480">
        <v>121.153217879936</v>
      </c>
      <c r="F480">
        <v>25.2235321763637</v>
      </c>
      <c r="G480">
        <v>2256.70574842857</v>
      </c>
      <c r="H480">
        <v>0.717578173042036</v>
      </c>
      <c r="I480">
        <v>0.582524211695677</v>
      </c>
      <c r="J480">
        <v>23.5572950130377</v>
      </c>
      <c r="K480">
        <v>3.08483704991666</v>
      </c>
    </row>
    <row r="481" spans="1:11">
      <c r="A481">
        <v>479</v>
      </c>
      <c r="B481">
        <v>17.333469045736</v>
      </c>
      <c r="C481">
        <v>1420.32745843018</v>
      </c>
      <c r="D481">
        <v>0.452449735181645</v>
      </c>
      <c r="E481">
        <v>121.154336112447</v>
      </c>
      <c r="F481">
        <v>25.2232001479186</v>
      </c>
      <c r="G481">
        <v>2256.62098877813</v>
      </c>
      <c r="H481">
        <v>0.717585052243308</v>
      </c>
      <c r="I481">
        <v>0.582529793507246</v>
      </c>
      <c r="J481">
        <v>23.5572960670435</v>
      </c>
      <c r="K481">
        <v>3.08483704991666</v>
      </c>
    </row>
    <row r="482" spans="1:11">
      <c r="A482">
        <v>480</v>
      </c>
      <c r="B482">
        <v>17.3339376104803</v>
      </c>
      <c r="C482">
        <v>1420.36067455897</v>
      </c>
      <c r="D482">
        <v>0.452449779546024</v>
      </c>
      <c r="E482">
        <v>121.15645503439</v>
      </c>
      <c r="F482">
        <v>25.2225974601285</v>
      </c>
      <c r="G482">
        <v>2256.61165172444</v>
      </c>
      <c r="H482">
        <v>0.717603078250093</v>
      </c>
      <c r="I482">
        <v>0.582544420246071</v>
      </c>
      <c r="J482">
        <v>23.5574346047346</v>
      </c>
      <c r="K482">
        <v>3.08483704991666</v>
      </c>
    </row>
    <row r="483" spans="1:11">
      <c r="A483">
        <v>481</v>
      </c>
      <c r="B483">
        <v>17.3331375663205</v>
      </c>
      <c r="C483">
        <v>1420.31661958975</v>
      </c>
      <c r="D483">
        <v>0.452446888706351</v>
      </c>
      <c r="E483">
        <v>121.153434769003</v>
      </c>
      <c r="F483">
        <v>25.2234158782965</v>
      </c>
      <c r="G483">
        <v>2256.63568490972</v>
      </c>
      <c r="H483">
        <v>0.717583214319151</v>
      </c>
      <c r="I483">
        <v>0.582528302191122</v>
      </c>
      <c r="J483">
        <v>23.5573022434645</v>
      </c>
      <c r="K483">
        <v>3.08483704991666</v>
      </c>
    </row>
    <row r="484" spans="1:11">
      <c r="A484">
        <v>482</v>
      </c>
      <c r="B484">
        <v>17.3352891594565</v>
      </c>
      <c r="C484">
        <v>1420.4624916002</v>
      </c>
      <c r="D484">
        <v>0.452446423536735</v>
      </c>
      <c r="E484">
        <v>121.163602508577</v>
      </c>
      <c r="F484">
        <v>25.2207454971451</v>
      </c>
      <c r="G484">
        <v>2256.36349388578</v>
      </c>
      <c r="H484">
        <v>0.717618147944368</v>
      </c>
      <c r="I484">
        <v>0.582556647738788</v>
      </c>
      <c r="J484">
        <v>23.5577137573368</v>
      </c>
      <c r="K484">
        <v>3.08483704991666</v>
      </c>
    </row>
    <row r="485" spans="1:11">
      <c r="A485">
        <v>483</v>
      </c>
      <c r="B485">
        <v>17.3339922232847</v>
      </c>
      <c r="C485">
        <v>1420.37902952586</v>
      </c>
      <c r="D485">
        <v>0.452452635525885</v>
      </c>
      <c r="E485">
        <v>121.157679000096</v>
      </c>
      <c r="F485">
        <v>25.2222913731848</v>
      </c>
      <c r="G485">
        <v>2256.53933216524</v>
      </c>
      <c r="H485">
        <v>0.717593055498504</v>
      </c>
      <c r="I485">
        <v>0.58253628735937</v>
      </c>
      <c r="J485">
        <v>23.5575116674682</v>
      </c>
      <c r="K485">
        <v>3.08483704991666</v>
      </c>
    </row>
    <row r="486" spans="1:11">
      <c r="A486">
        <v>484</v>
      </c>
      <c r="B486">
        <v>17.3334545508749</v>
      </c>
      <c r="C486">
        <v>1420.31956525044</v>
      </c>
      <c r="D486">
        <v>0.452457970917286</v>
      </c>
      <c r="E486">
        <v>121.153781985592</v>
      </c>
      <c r="F486">
        <v>25.2233430102898</v>
      </c>
      <c r="G486">
        <v>2256.65177660645</v>
      </c>
      <c r="H486">
        <v>0.717575428798017</v>
      </c>
      <c r="I486">
        <v>0.582521984800972</v>
      </c>
      <c r="J486">
        <v>23.5572861419443</v>
      </c>
      <c r="K486">
        <v>3.08483704991666</v>
      </c>
    </row>
    <row r="487" spans="1:11">
      <c r="A487">
        <v>485</v>
      </c>
      <c r="B487">
        <v>17.3334472130955</v>
      </c>
      <c r="C487">
        <v>1420.30735988847</v>
      </c>
      <c r="D487">
        <v>0.452448230123373</v>
      </c>
      <c r="E487">
        <v>121.153260058051</v>
      </c>
      <c r="F487">
        <v>25.2235437838669</v>
      </c>
      <c r="G487">
        <v>2256.64608299158</v>
      </c>
      <c r="H487">
        <v>0.71758062307788</v>
      </c>
      <c r="I487">
        <v>0.582526199627633</v>
      </c>
      <c r="J487">
        <v>23.5571567524811</v>
      </c>
      <c r="K487">
        <v>3.08483704991666</v>
      </c>
    </row>
    <row r="488" spans="1:11">
      <c r="A488">
        <v>486</v>
      </c>
      <c r="B488">
        <v>17.3335814621143</v>
      </c>
      <c r="C488">
        <v>1420.32479692167</v>
      </c>
      <c r="D488">
        <v>0.452445795318368</v>
      </c>
      <c r="E488">
        <v>121.154333355917</v>
      </c>
      <c r="F488">
        <v>25.2232776204084</v>
      </c>
      <c r="G488">
        <v>2256.62398896179</v>
      </c>
      <c r="H488">
        <v>0.717584989063154</v>
      </c>
      <c r="I488">
        <v>0.582529742247728</v>
      </c>
      <c r="J488">
        <v>23.5572395135077</v>
      </c>
      <c r="K488">
        <v>3.08483704991666</v>
      </c>
    </row>
    <row r="489" spans="1:11">
      <c r="A489">
        <v>487</v>
      </c>
      <c r="B489">
        <v>17.3334363681957</v>
      </c>
      <c r="C489">
        <v>1420.32130148157</v>
      </c>
      <c r="D489">
        <v>0.452448620775325</v>
      </c>
      <c r="E489">
        <v>121.154040053465</v>
      </c>
      <c r="F489">
        <v>25.2233124301641</v>
      </c>
      <c r="G489">
        <v>2256.60134642556</v>
      </c>
      <c r="H489">
        <v>0.71757706265451</v>
      </c>
      <c r="I489">
        <v>0.582523310512547</v>
      </c>
      <c r="J489">
        <v>23.5572472371618</v>
      </c>
      <c r="K489">
        <v>3.08483704991666</v>
      </c>
    </row>
    <row r="490" spans="1:11">
      <c r="A490">
        <v>488</v>
      </c>
      <c r="B490">
        <v>17.3338004677107</v>
      </c>
      <c r="C490">
        <v>1420.34985539549</v>
      </c>
      <c r="D490">
        <v>0.452446180842424</v>
      </c>
      <c r="E490">
        <v>121.155936153053</v>
      </c>
      <c r="F490">
        <v>25.2228375429916</v>
      </c>
      <c r="G490">
        <v>2256.58060754241</v>
      </c>
      <c r="H490">
        <v>0.717590740305015</v>
      </c>
      <c r="I490">
        <v>0.582534408860855</v>
      </c>
      <c r="J490">
        <v>23.5573489240414</v>
      </c>
      <c r="K490">
        <v>3.08483704991666</v>
      </c>
    </row>
    <row r="491" spans="1:11">
      <c r="A491">
        <v>489</v>
      </c>
      <c r="B491">
        <v>17.3335523513217</v>
      </c>
      <c r="C491">
        <v>1420.34295526437</v>
      </c>
      <c r="D491">
        <v>0.452447846018781</v>
      </c>
      <c r="E491">
        <v>121.155398832576</v>
      </c>
      <c r="F491">
        <v>25.2229466608241</v>
      </c>
      <c r="G491">
        <v>2256.58179379043</v>
      </c>
      <c r="H491">
        <v>0.717587904699177</v>
      </c>
      <c r="I491">
        <v>0.582532107975202</v>
      </c>
      <c r="J491">
        <v>23.5573498122415</v>
      </c>
      <c r="K491">
        <v>3.08483704991666</v>
      </c>
    </row>
    <row r="492" spans="1:11">
      <c r="A492">
        <v>490</v>
      </c>
      <c r="B492">
        <v>17.3336561428607</v>
      </c>
      <c r="C492">
        <v>1420.34751616405</v>
      </c>
      <c r="D492">
        <v>0.452447730182297</v>
      </c>
      <c r="E492">
        <v>121.155720539561</v>
      </c>
      <c r="F492">
        <v>25.2228541213749</v>
      </c>
      <c r="G492">
        <v>2256.57287999422</v>
      </c>
      <c r="H492">
        <v>0.717590354258915</v>
      </c>
      <c r="I492">
        <v>0.5825340956042</v>
      </c>
      <c r="J492">
        <v>23.5573605536993</v>
      </c>
      <c r="K492">
        <v>3.08483704991666</v>
      </c>
    </row>
    <row r="493" spans="1:11">
      <c r="A493">
        <v>491</v>
      </c>
      <c r="B493">
        <v>17.332497897458</v>
      </c>
      <c r="C493">
        <v>1420.26023090884</v>
      </c>
      <c r="D493">
        <v>0.452446261724581</v>
      </c>
      <c r="E493">
        <v>121.149926281974</v>
      </c>
      <c r="F493">
        <v>25.2244136880943</v>
      </c>
      <c r="G493">
        <v>2256.7155198566</v>
      </c>
      <c r="H493">
        <v>0.717571845360227</v>
      </c>
      <c r="I493">
        <v>0.582519077297152</v>
      </c>
      <c r="J493">
        <v>23.5570370214355</v>
      </c>
      <c r="K493">
        <v>3.08483704991666</v>
      </c>
    </row>
    <row r="494" spans="1:11">
      <c r="A494">
        <v>492</v>
      </c>
      <c r="B494">
        <v>17.3331919091663</v>
      </c>
      <c r="C494">
        <v>1420.3082556685</v>
      </c>
      <c r="D494">
        <v>0.452447260174227</v>
      </c>
      <c r="E494">
        <v>121.15317080644</v>
      </c>
      <c r="F494">
        <v>25.2235666138412</v>
      </c>
      <c r="G494">
        <v>2256.63520280302</v>
      </c>
      <c r="H494">
        <v>0.717578566862574</v>
      </c>
      <c r="I494">
        <v>0.582524531121386</v>
      </c>
      <c r="J494">
        <v>23.5572034991215</v>
      </c>
      <c r="K494">
        <v>3.08483704991666</v>
      </c>
    </row>
    <row r="495" spans="1:11">
      <c r="A495">
        <v>493</v>
      </c>
      <c r="B495">
        <v>17.3334610505217</v>
      </c>
      <c r="C495">
        <v>1420.3381421672</v>
      </c>
      <c r="D495">
        <v>0.452453422257628</v>
      </c>
      <c r="E495">
        <v>121.154932473328</v>
      </c>
      <c r="F495">
        <v>25.2230535481016</v>
      </c>
      <c r="G495">
        <v>2256.61619351796</v>
      </c>
      <c r="H495">
        <v>0.717586189061546</v>
      </c>
      <c r="I495">
        <v>0.582530715928845</v>
      </c>
      <c r="J495">
        <v>23.557371114419</v>
      </c>
      <c r="K495">
        <v>3.08483704991666</v>
      </c>
    </row>
    <row r="496" spans="1:11">
      <c r="A496">
        <v>494</v>
      </c>
      <c r="B496">
        <v>17.3336204584856</v>
      </c>
      <c r="C496">
        <v>1420.35183614303</v>
      </c>
      <c r="D496">
        <v>0.452453225293094</v>
      </c>
      <c r="E496">
        <v>121.155855122876</v>
      </c>
      <c r="F496">
        <v>25.2228045563737</v>
      </c>
      <c r="G496">
        <v>2256.58754437587</v>
      </c>
      <c r="H496">
        <v>0.717588510569592</v>
      </c>
      <c r="I496">
        <v>0.582532599595165</v>
      </c>
      <c r="J496">
        <v>23.5574188176734</v>
      </c>
      <c r="K496">
        <v>3.08483704991666</v>
      </c>
    </row>
    <row r="497" spans="1:11">
      <c r="A497">
        <v>495</v>
      </c>
      <c r="B497">
        <v>17.3335974029971</v>
      </c>
      <c r="C497">
        <v>1420.34874248875</v>
      </c>
      <c r="D497">
        <v>0.452454206057862</v>
      </c>
      <c r="E497">
        <v>121.155566825738</v>
      </c>
      <c r="F497">
        <v>25.2228585968475</v>
      </c>
      <c r="G497">
        <v>2256.62365434241</v>
      </c>
      <c r="H497">
        <v>0.717594490738643</v>
      </c>
      <c r="I497">
        <v>0.582537452145264</v>
      </c>
      <c r="J497">
        <v>23.5574245455774</v>
      </c>
      <c r="K497">
        <v>3.08483704991666</v>
      </c>
    </row>
    <row r="498" spans="1:11">
      <c r="A498">
        <v>496</v>
      </c>
      <c r="B498">
        <v>17.3333080799946</v>
      </c>
      <c r="C498">
        <v>1420.32590359362</v>
      </c>
      <c r="D498">
        <v>0.452456587097985</v>
      </c>
      <c r="E498">
        <v>121.154000275617</v>
      </c>
      <c r="F498">
        <v>25.2232717725355</v>
      </c>
      <c r="G498">
        <v>2256.67020868517</v>
      </c>
      <c r="H498">
        <v>0.717587352766427</v>
      </c>
      <c r="I498">
        <v>0.582531660286424</v>
      </c>
      <c r="J498">
        <v>23.5573561537485</v>
      </c>
      <c r="K498">
        <v>3.08483704991666</v>
      </c>
    </row>
    <row r="499" spans="1:11">
      <c r="A499">
        <v>497</v>
      </c>
      <c r="B499">
        <v>17.3341577752784</v>
      </c>
      <c r="C499">
        <v>1420.39394732167</v>
      </c>
      <c r="D499">
        <v>0.452456030189021</v>
      </c>
      <c r="E499">
        <v>121.158586697437</v>
      </c>
      <c r="F499">
        <v>25.2220358710807</v>
      </c>
      <c r="G499">
        <v>2256.54677929803</v>
      </c>
      <c r="H499">
        <v>0.717605268412433</v>
      </c>
      <c r="I499">
        <v>0.582546197284583</v>
      </c>
      <c r="J499">
        <v>23.5575878249339</v>
      </c>
      <c r="K499">
        <v>3.08483704991666</v>
      </c>
    </row>
    <row r="500" spans="1:11">
      <c r="A500">
        <v>498</v>
      </c>
      <c r="B500">
        <v>17.3338062408833</v>
      </c>
      <c r="C500">
        <v>1420.36996322776</v>
      </c>
      <c r="D500">
        <v>0.452456238748329</v>
      </c>
      <c r="E500">
        <v>121.156943903681</v>
      </c>
      <c r="F500">
        <v>25.2224475118313</v>
      </c>
      <c r="G500">
        <v>2256.58393439181</v>
      </c>
      <c r="H500">
        <v>0.717600139790055</v>
      </c>
      <c r="I500">
        <v>0.582542035864409</v>
      </c>
      <c r="J500">
        <v>23.5575122158389</v>
      </c>
      <c r="K500">
        <v>3.08483704991666</v>
      </c>
    </row>
    <row r="501" spans="1:11">
      <c r="A501">
        <v>499</v>
      </c>
      <c r="B501">
        <v>17.334155394974</v>
      </c>
      <c r="C501">
        <v>1420.38460023546</v>
      </c>
      <c r="D501">
        <v>0.452454557515305</v>
      </c>
      <c r="E501">
        <v>121.15802643878</v>
      </c>
      <c r="F501">
        <v>25.2222037822212</v>
      </c>
      <c r="G501">
        <v>2256.57425790619</v>
      </c>
      <c r="H501">
        <v>0.717606611297321</v>
      </c>
      <c r="I501">
        <v>0.582547287010472</v>
      </c>
      <c r="J501">
        <v>23.5575321602203</v>
      </c>
      <c r="K501">
        <v>3.08483704991666</v>
      </c>
    </row>
    <row r="502" spans="1:11">
      <c r="A502">
        <v>500</v>
      </c>
      <c r="B502">
        <v>17.3340889082488</v>
      </c>
      <c r="C502">
        <v>1420.36965890928</v>
      </c>
      <c r="D502">
        <v>0.452452317632385</v>
      </c>
      <c r="E502">
        <v>121.157126214906</v>
      </c>
      <c r="F502">
        <v>25.2224669226445</v>
      </c>
      <c r="G502">
        <v>2256.58221104319</v>
      </c>
      <c r="H502">
        <v>0.717601594049005</v>
      </c>
      <c r="I502">
        <v>0.582543215909704</v>
      </c>
      <c r="J502">
        <v>23.5574547687959</v>
      </c>
      <c r="K502">
        <v>3.08483704991666</v>
      </c>
    </row>
    <row r="503" spans="1:11">
      <c r="A503">
        <v>501</v>
      </c>
      <c r="B503">
        <v>17.3345784833626</v>
      </c>
      <c r="C503">
        <v>1420.40453453396</v>
      </c>
      <c r="D503">
        <v>0.45245165835065</v>
      </c>
      <c r="E503">
        <v>121.159463243207</v>
      </c>
      <c r="F503">
        <v>25.221867209548</v>
      </c>
      <c r="G503">
        <v>2256.52734376086</v>
      </c>
      <c r="H503">
        <v>0.717609068393279</v>
      </c>
      <c r="I503">
        <v>0.582549280677901</v>
      </c>
      <c r="J503">
        <v>23.5575760080442</v>
      </c>
      <c r="K503">
        <v>3.08483704991666</v>
      </c>
    </row>
    <row r="504" spans="1:11">
      <c r="A504">
        <v>502</v>
      </c>
      <c r="B504">
        <v>17.3344986918305</v>
      </c>
      <c r="C504">
        <v>1420.41009231522</v>
      </c>
      <c r="D504">
        <v>0.452451527845075</v>
      </c>
      <c r="E504">
        <v>121.159674472557</v>
      </c>
      <c r="F504">
        <v>25.2217803745342</v>
      </c>
      <c r="G504">
        <v>2256.5207420475</v>
      </c>
      <c r="H504">
        <v>0.717610441193011</v>
      </c>
      <c r="I504">
        <v>0.582550394584219</v>
      </c>
      <c r="J504">
        <v>23.5576363947339</v>
      </c>
      <c r="K504">
        <v>3.08483704991666</v>
      </c>
    </row>
    <row r="505" spans="1:11">
      <c r="A505">
        <v>503</v>
      </c>
      <c r="B505">
        <v>17.3345232025263</v>
      </c>
      <c r="C505">
        <v>1420.39553794317</v>
      </c>
      <c r="D505">
        <v>0.452448915511693</v>
      </c>
      <c r="E505">
        <v>121.158933438516</v>
      </c>
      <c r="F505">
        <v>25.2220324014667</v>
      </c>
      <c r="G505">
        <v>2256.5384248846</v>
      </c>
      <c r="H505">
        <v>0.717609895675889</v>
      </c>
      <c r="I505">
        <v>0.582549952003696</v>
      </c>
      <c r="J505">
        <v>23.5575244353074</v>
      </c>
      <c r="K505">
        <v>3.08483704991666</v>
      </c>
    </row>
    <row r="506" spans="1:11">
      <c r="A506">
        <v>504</v>
      </c>
      <c r="B506">
        <v>17.3346149573738</v>
      </c>
      <c r="C506">
        <v>1420.40467018291</v>
      </c>
      <c r="D506">
        <v>0.452450717404785</v>
      </c>
      <c r="E506">
        <v>121.159514562939</v>
      </c>
      <c r="F506">
        <v>25.2218724767044</v>
      </c>
      <c r="G506">
        <v>2256.52684993183</v>
      </c>
      <c r="H506">
        <v>0.717609177081802</v>
      </c>
      <c r="I506">
        <v>0.582549368869254</v>
      </c>
      <c r="J506">
        <v>23.5575652005729</v>
      </c>
      <c r="K506">
        <v>3.08483704991666</v>
      </c>
    </row>
    <row r="507" spans="1:11">
      <c r="A507">
        <v>505</v>
      </c>
      <c r="B507">
        <v>17.3352035128661</v>
      </c>
      <c r="C507">
        <v>1420.46153446441</v>
      </c>
      <c r="D507">
        <v>0.452455015915261</v>
      </c>
      <c r="E507">
        <v>121.163191209768</v>
      </c>
      <c r="F507">
        <v>25.2208566167258</v>
      </c>
      <c r="G507">
        <v>2256.43819237706</v>
      </c>
      <c r="H507">
        <v>0.717619399403548</v>
      </c>
      <c r="I507">
        <v>0.582557663328289</v>
      </c>
      <c r="J507">
        <v>23.5578048913707</v>
      </c>
      <c r="K507">
        <v>3.08483704991666</v>
      </c>
    </row>
    <row r="508" spans="1:11">
      <c r="A508">
        <v>506</v>
      </c>
      <c r="B508">
        <v>17.3347291552451</v>
      </c>
      <c r="C508">
        <v>1420.42514345219</v>
      </c>
      <c r="D508">
        <v>0.452452713807887</v>
      </c>
      <c r="E508">
        <v>121.160763537819</v>
      </c>
      <c r="F508">
        <v>25.2214984942615</v>
      </c>
      <c r="G508">
        <v>2256.48429446703</v>
      </c>
      <c r="H508">
        <v>0.71761197004662</v>
      </c>
      <c r="I508">
        <v>0.582551635063612</v>
      </c>
      <c r="J508">
        <v>23.5576718816685</v>
      </c>
      <c r="K508">
        <v>3.08483704991666</v>
      </c>
    </row>
    <row r="509" spans="1:11">
      <c r="A509">
        <v>507</v>
      </c>
      <c r="B509">
        <v>17.3344166357775</v>
      </c>
      <c r="C509">
        <v>1420.39854869654</v>
      </c>
      <c r="D509">
        <v>0.452454868911778</v>
      </c>
      <c r="E509">
        <v>121.159014424793</v>
      </c>
      <c r="F509">
        <v>25.2219409847725</v>
      </c>
      <c r="G509">
        <v>2256.50692596806</v>
      </c>
      <c r="H509">
        <v>0.717600206284131</v>
      </c>
      <c r="I509">
        <v>0.58254208970047</v>
      </c>
      <c r="J509">
        <v>23.5575721868034</v>
      </c>
      <c r="K509">
        <v>3.08483704991666</v>
      </c>
    </row>
    <row r="510" spans="1:11">
      <c r="A510">
        <v>508</v>
      </c>
      <c r="B510">
        <v>17.3352210262035</v>
      </c>
      <c r="C510">
        <v>1420.46067603147</v>
      </c>
      <c r="D510">
        <v>0.452452950253277</v>
      </c>
      <c r="E510">
        <v>121.163133855138</v>
      </c>
      <c r="F510">
        <v>25.2208721503303</v>
      </c>
      <c r="G510">
        <v>2256.42943468835</v>
      </c>
      <c r="H510">
        <v>0.717619197234679</v>
      </c>
      <c r="I510">
        <v>0.582557499274918</v>
      </c>
      <c r="J510">
        <v>23.5577996389529</v>
      </c>
      <c r="K510">
        <v>3.08483704991666</v>
      </c>
    </row>
    <row r="511" spans="1:11">
      <c r="A511">
        <v>509</v>
      </c>
      <c r="B511">
        <v>17.3344182098531</v>
      </c>
      <c r="C511">
        <v>1420.387549778</v>
      </c>
      <c r="D511">
        <v>0.452450602274802</v>
      </c>
      <c r="E511">
        <v>121.158368900106</v>
      </c>
      <c r="F511">
        <v>25.2221728240639</v>
      </c>
      <c r="G511">
        <v>2256.55733046459</v>
      </c>
      <c r="H511">
        <v>0.717607973563398</v>
      </c>
      <c r="I511">
        <v>0.582548392385355</v>
      </c>
      <c r="J511">
        <v>23.5574997470187</v>
      </c>
      <c r="K511">
        <v>3.08483704991666</v>
      </c>
    </row>
    <row r="512" spans="1:11">
      <c r="A512">
        <v>510</v>
      </c>
      <c r="B512">
        <v>17.3341947870967</v>
      </c>
      <c r="C512">
        <v>1420.37111051164</v>
      </c>
      <c r="D512">
        <v>0.452450506015977</v>
      </c>
      <c r="E512">
        <v>121.157286326723</v>
      </c>
      <c r="F512">
        <v>25.2224768635208</v>
      </c>
      <c r="G512">
        <v>2256.58443294093</v>
      </c>
      <c r="H512">
        <v>0.717602405235819</v>
      </c>
      <c r="I512">
        <v>0.582543874145026</v>
      </c>
      <c r="J512">
        <v>23.5574383880619</v>
      </c>
      <c r="K512">
        <v>3.08483704991666</v>
      </c>
    </row>
    <row r="513" spans="1:11">
      <c r="A513">
        <v>511</v>
      </c>
      <c r="B513">
        <v>17.3339156987008</v>
      </c>
      <c r="C513">
        <v>1420.33004809435</v>
      </c>
      <c r="D513">
        <v>0.452449472671663</v>
      </c>
      <c r="E513">
        <v>121.154732394367</v>
      </c>
      <c r="F513">
        <v>25.2231875364737</v>
      </c>
      <c r="G513">
        <v>2256.648654664</v>
      </c>
      <c r="H513">
        <v>0.717595732038286</v>
      </c>
      <c r="I513">
        <v>0.582538459503506</v>
      </c>
      <c r="J513">
        <v>23.5572406138375</v>
      </c>
      <c r="K513">
        <v>3.08483704991666</v>
      </c>
    </row>
    <row r="514" spans="1:11">
      <c r="A514">
        <v>512</v>
      </c>
      <c r="B514">
        <v>17.3343858608526</v>
      </c>
      <c r="C514">
        <v>1420.38627359097</v>
      </c>
      <c r="D514">
        <v>0.452453365059406</v>
      </c>
      <c r="E514">
        <v>121.158212118684</v>
      </c>
      <c r="F514">
        <v>25.2222056794014</v>
      </c>
      <c r="G514">
        <v>2256.57213252729</v>
      </c>
      <c r="H514">
        <v>0.717607308904543</v>
      </c>
      <c r="I514">
        <v>0.582547853091725</v>
      </c>
      <c r="J514">
        <v>23.5575142738175</v>
      </c>
      <c r="K514">
        <v>3.08483704991666</v>
      </c>
    </row>
    <row r="515" spans="1:11">
      <c r="A515">
        <v>513</v>
      </c>
      <c r="B515">
        <v>17.3350401003722</v>
      </c>
      <c r="C515">
        <v>1420.43124328331</v>
      </c>
      <c r="D515">
        <v>0.452448457730481</v>
      </c>
      <c r="E515">
        <v>121.161392341887</v>
      </c>
      <c r="F515">
        <v>25.2213662832973</v>
      </c>
      <c r="G515">
        <v>2256.47509214297</v>
      </c>
      <c r="H515">
        <v>0.717622454359412</v>
      </c>
      <c r="I515">
        <v>0.582560142332156</v>
      </c>
      <c r="J515">
        <v>23.5576261250629</v>
      </c>
      <c r="K515">
        <v>3.08483704991666</v>
      </c>
    </row>
    <row r="516" spans="1:11">
      <c r="A516">
        <v>514</v>
      </c>
      <c r="B516">
        <v>17.3345230376069</v>
      </c>
      <c r="C516">
        <v>1420.39588601422</v>
      </c>
      <c r="D516">
        <v>0.452448949937636</v>
      </c>
      <c r="E516">
        <v>121.158979181631</v>
      </c>
      <c r="F516">
        <v>25.2220233467505</v>
      </c>
      <c r="G516">
        <v>2256.52829820392</v>
      </c>
      <c r="H516">
        <v>0.717608508404814</v>
      </c>
      <c r="I516">
        <v>0.582548826318273</v>
      </c>
      <c r="J516">
        <v>23.5575157101014</v>
      </c>
      <c r="K516">
        <v>3.08483704991666</v>
      </c>
    </row>
    <row r="517" spans="1:11">
      <c r="A517">
        <v>515</v>
      </c>
      <c r="B517">
        <v>17.3339452942878</v>
      </c>
      <c r="C517">
        <v>1420.34671793677</v>
      </c>
      <c r="D517">
        <v>0.452453774857184</v>
      </c>
      <c r="E517">
        <v>121.155648651876</v>
      </c>
      <c r="F517">
        <v>25.2229079813875</v>
      </c>
      <c r="G517">
        <v>2256.62788570456</v>
      </c>
      <c r="H517">
        <v>0.717594593693826</v>
      </c>
      <c r="I517">
        <v>0.582537535738091</v>
      </c>
      <c r="J517">
        <v>23.5573567146513</v>
      </c>
      <c r="K517">
        <v>3.08483704991666</v>
      </c>
    </row>
    <row r="518" spans="1:11">
      <c r="A518">
        <v>516</v>
      </c>
      <c r="B518">
        <v>17.3341532583446</v>
      </c>
      <c r="C518">
        <v>1420.3615192511</v>
      </c>
      <c r="D518">
        <v>0.452449572688803</v>
      </c>
      <c r="E518">
        <v>121.156676664747</v>
      </c>
      <c r="F518">
        <v>25.2226421066907</v>
      </c>
      <c r="G518">
        <v>2256.60301857616</v>
      </c>
      <c r="H518">
        <v>0.717602263725174</v>
      </c>
      <c r="I518">
        <v>0.58254375936527</v>
      </c>
      <c r="J518">
        <v>23.5573931220745</v>
      </c>
      <c r="K518">
        <v>3.08483704991666</v>
      </c>
    </row>
    <row r="519" spans="1:11">
      <c r="A519">
        <v>517</v>
      </c>
      <c r="B519">
        <v>17.3342726880122</v>
      </c>
      <c r="C519">
        <v>1420.39344977329</v>
      </c>
      <c r="D519">
        <v>0.452449706408464</v>
      </c>
      <c r="E519">
        <v>121.158581812976</v>
      </c>
      <c r="F519">
        <v>25.2220805780432</v>
      </c>
      <c r="G519">
        <v>2256.54413447782</v>
      </c>
      <c r="H519">
        <v>0.717610891191348</v>
      </c>
      <c r="I519">
        <v>0.582550759798989</v>
      </c>
      <c r="J519">
        <v>23.5575674658115</v>
      </c>
      <c r="K519">
        <v>3.08483704991666</v>
      </c>
    </row>
    <row r="520" spans="1:11">
      <c r="A520">
        <v>518</v>
      </c>
      <c r="B520">
        <v>17.334360742014</v>
      </c>
      <c r="C520">
        <v>1420.38103938125</v>
      </c>
      <c r="D520">
        <v>0.452450021370996</v>
      </c>
      <c r="E520">
        <v>121.1579510992</v>
      </c>
      <c r="F520">
        <v>25.2222876861032</v>
      </c>
      <c r="G520">
        <v>2256.5718400049</v>
      </c>
      <c r="H520">
        <v>0.717608169648524</v>
      </c>
      <c r="I520">
        <v>0.582548551532096</v>
      </c>
      <c r="J520">
        <v>23.5574699984493</v>
      </c>
      <c r="K520">
        <v>3.08483704991666</v>
      </c>
    </row>
    <row r="521" spans="1:11">
      <c r="A521">
        <v>519</v>
      </c>
      <c r="B521">
        <v>17.3346097711521</v>
      </c>
      <c r="C521">
        <v>1420.38038589068</v>
      </c>
      <c r="D521">
        <v>0.452447655838155</v>
      </c>
      <c r="E521">
        <v>121.158028659425</v>
      </c>
      <c r="F521">
        <v>25.2222977568341</v>
      </c>
      <c r="G521">
        <v>2256.59167571698</v>
      </c>
      <c r="H521">
        <v>0.717613491935332</v>
      </c>
      <c r="I521">
        <v>0.582552870244757</v>
      </c>
      <c r="J521">
        <v>23.5574269395588</v>
      </c>
      <c r="K521">
        <v>3.08483704991666</v>
      </c>
    </row>
    <row r="522" spans="1:11">
      <c r="A522">
        <v>520</v>
      </c>
      <c r="B522">
        <v>17.3340933853114</v>
      </c>
      <c r="C522">
        <v>1420.36350002581</v>
      </c>
      <c r="D522">
        <v>0.452450120126905</v>
      </c>
      <c r="E522">
        <v>121.156739598831</v>
      </c>
      <c r="F522">
        <v>25.2225824981496</v>
      </c>
      <c r="G522">
        <v>2256.59878466147</v>
      </c>
      <c r="H522">
        <v>0.717605158664187</v>
      </c>
      <c r="I522">
        <v>0.582546108399895</v>
      </c>
      <c r="J522">
        <v>23.5574169193815</v>
      </c>
      <c r="K522">
        <v>3.08483704991666</v>
      </c>
    </row>
    <row r="523" spans="1:11">
      <c r="A523">
        <v>521</v>
      </c>
      <c r="B523">
        <v>17.3336905048902</v>
      </c>
      <c r="C523">
        <v>1420.31966472975</v>
      </c>
      <c r="D523">
        <v>0.452448396031943</v>
      </c>
      <c r="E523">
        <v>121.153920407954</v>
      </c>
      <c r="F523">
        <v>25.223384770422</v>
      </c>
      <c r="G523">
        <v>2256.67869656773</v>
      </c>
      <c r="H523">
        <v>0.717597342818065</v>
      </c>
      <c r="I523">
        <v>0.58253976660658</v>
      </c>
      <c r="J523">
        <v>23.5572277089388</v>
      </c>
      <c r="K523">
        <v>3.08483704991666</v>
      </c>
    </row>
    <row r="524" spans="1:11">
      <c r="A524">
        <v>522</v>
      </c>
      <c r="B524">
        <v>17.3344078434316</v>
      </c>
      <c r="C524">
        <v>1420.40242478564</v>
      </c>
      <c r="D524">
        <v>0.4524534821393</v>
      </c>
      <c r="E524">
        <v>121.159227004787</v>
      </c>
      <c r="F524">
        <v>25.221908190074</v>
      </c>
      <c r="G524">
        <v>2256.54249776522</v>
      </c>
      <c r="H524">
        <v>0.717612041111448</v>
      </c>
      <c r="I524">
        <v>0.582551692856136</v>
      </c>
      <c r="J524">
        <v>23.5575894226312</v>
      </c>
      <c r="K524">
        <v>3.08483704991666</v>
      </c>
    </row>
    <row r="525" spans="1:11">
      <c r="A525">
        <v>523</v>
      </c>
      <c r="B525">
        <v>17.3344894235239</v>
      </c>
      <c r="C525">
        <v>1420.39130429138</v>
      </c>
      <c r="D525">
        <v>0.452449795810435</v>
      </c>
      <c r="E525">
        <v>121.158625235796</v>
      </c>
      <c r="F525">
        <v>25.2221117896499</v>
      </c>
      <c r="G525">
        <v>2256.55528208181</v>
      </c>
      <c r="H525">
        <v>0.717610302232538</v>
      </c>
      <c r="I525">
        <v>0.582550281932729</v>
      </c>
      <c r="J525">
        <v>23.5575092511564</v>
      </c>
      <c r="K525">
        <v>3.08483704991666</v>
      </c>
    </row>
    <row r="526" spans="1:11">
      <c r="A526">
        <v>524</v>
      </c>
      <c r="B526">
        <v>17.3340300365905</v>
      </c>
      <c r="C526">
        <v>1420.35182662486</v>
      </c>
      <c r="D526">
        <v>0.452448148413124</v>
      </c>
      <c r="E526">
        <v>121.156027982977</v>
      </c>
      <c r="F526">
        <v>25.222805695498</v>
      </c>
      <c r="G526">
        <v>2256.61745894222</v>
      </c>
      <c r="H526">
        <v>0.717603356478671</v>
      </c>
      <c r="I526">
        <v>0.582544646107138</v>
      </c>
      <c r="J526">
        <v>23.5573554703503</v>
      </c>
      <c r="K526">
        <v>3.08483704991666</v>
      </c>
    </row>
    <row r="527" spans="1:11">
      <c r="A527">
        <v>525</v>
      </c>
      <c r="B527">
        <v>17.3342669504685</v>
      </c>
      <c r="C527">
        <v>1420.3746573196</v>
      </c>
      <c r="D527">
        <v>0.452450828122549</v>
      </c>
      <c r="E527">
        <v>121.157521274182</v>
      </c>
      <c r="F527">
        <v>25.2223925076847</v>
      </c>
      <c r="G527">
        <v>2256.57618397362</v>
      </c>
      <c r="H527">
        <v>0.717605036439515</v>
      </c>
      <c r="I527">
        <v>0.582546009174853</v>
      </c>
      <c r="J527">
        <v>23.5574491732414</v>
      </c>
      <c r="K527">
        <v>3.08483704991666</v>
      </c>
    </row>
    <row r="528" spans="1:11">
      <c r="A528">
        <v>526</v>
      </c>
      <c r="B528">
        <v>17.3343940579029</v>
      </c>
      <c r="C528">
        <v>1420.38543692484</v>
      </c>
      <c r="D528">
        <v>0.452451626758665</v>
      </c>
      <c r="E528">
        <v>121.158216785144</v>
      </c>
      <c r="F528">
        <v>25.2222037752318</v>
      </c>
      <c r="G528">
        <v>2256.56384500602</v>
      </c>
      <c r="H528">
        <v>0.717607279371905</v>
      </c>
      <c r="I528">
        <v>0.582547829113531</v>
      </c>
      <c r="J528">
        <v>23.5574934761882</v>
      </c>
      <c r="K528">
        <v>3.08483704991666</v>
      </c>
    </row>
    <row r="529" spans="1:11">
      <c r="A529">
        <v>527</v>
      </c>
      <c r="B529">
        <v>17.3343541763444</v>
      </c>
      <c r="C529">
        <v>1420.37650398817</v>
      </c>
      <c r="D529">
        <v>0.452450687667715</v>
      </c>
      <c r="E529">
        <v>121.15771333176</v>
      </c>
      <c r="F529">
        <v>25.2223576654426</v>
      </c>
      <c r="G529">
        <v>2256.57169071284</v>
      </c>
      <c r="H529">
        <v>0.717605271765234</v>
      </c>
      <c r="I529">
        <v>0.582546200116855</v>
      </c>
      <c r="J529">
        <v>23.5574383299576</v>
      </c>
      <c r="K529">
        <v>3.08483704991666</v>
      </c>
    </row>
    <row r="530" spans="1:11">
      <c r="A530">
        <v>528</v>
      </c>
      <c r="B530">
        <v>17.3339597699371</v>
      </c>
      <c r="C530">
        <v>1420.34764742441</v>
      </c>
      <c r="D530">
        <v>0.452449772008486</v>
      </c>
      <c r="E530">
        <v>121.155760672797</v>
      </c>
      <c r="F530">
        <v>25.2228745316102</v>
      </c>
      <c r="G530">
        <v>2256.62363777261</v>
      </c>
      <c r="H530">
        <v>0.717600268002173</v>
      </c>
      <c r="I530">
        <v>0.582542140040589</v>
      </c>
      <c r="J530">
        <v>23.5573402310935</v>
      </c>
      <c r="K530">
        <v>3.08483704991666</v>
      </c>
    </row>
    <row r="531" spans="1:11">
      <c r="A531">
        <v>529</v>
      </c>
      <c r="B531">
        <v>17.3343856387696</v>
      </c>
      <c r="C531">
        <v>1420.38474094038</v>
      </c>
      <c r="D531">
        <v>0.452450064406348</v>
      </c>
      <c r="E531">
        <v>121.158193289502</v>
      </c>
      <c r="F531">
        <v>25.2222113185958</v>
      </c>
      <c r="G531">
        <v>2256.55889311451</v>
      </c>
      <c r="H531">
        <v>0.717608309535996</v>
      </c>
      <c r="I531">
        <v>0.582548665019327</v>
      </c>
      <c r="J531">
        <v>23.557484486852</v>
      </c>
      <c r="K531">
        <v>3.08483704991666</v>
      </c>
    </row>
    <row r="532" spans="1:11">
      <c r="A532">
        <v>530</v>
      </c>
      <c r="B532">
        <v>17.3345181051741</v>
      </c>
      <c r="C532">
        <v>1420.39667225097</v>
      </c>
      <c r="D532">
        <v>0.452452498240524</v>
      </c>
      <c r="E532">
        <v>121.158950792228</v>
      </c>
      <c r="F532">
        <v>25.2219934751011</v>
      </c>
      <c r="G532">
        <v>2256.53844705245</v>
      </c>
      <c r="H532">
        <v>0.717608410630121</v>
      </c>
      <c r="I532">
        <v>0.582548746997667</v>
      </c>
      <c r="J532">
        <v>23.5575417122174</v>
      </c>
      <c r="K532">
        <v>3.08483704991666</v>
      </c>
    </row>
    <row r="533" spans="1:11">
      <c r="A533">
        <v>531</v>
      </c>
      <c r="B533">
        <v>17.3348188030768</v>
      </c>
      <c r="C533">
        <v>1420.41819581948</v>
      </c>
      <c r="D533">
        <v>0.452452155930578</v>
      </c>
      <c r="E533">
        <v>121.160428329394</v>
      </c>
      <c r="F533">
        <v>25.2215947700288</v>
      </c>
      <c r="G533">
        <v>2256.49977779775</v>
      </c>
      <c r="H533">
        <v>0.717615224537023</v>
      </c>
      <c r="I533">
        <v>0.58255427590755</v>
      </c>
      <c r="J533">
        <v>23.5576078713377</v>
      </c>
      <c r="K533">
        <v>3.08483704991666</v>
      </c>
    </row>
    <row r="534" spans="1:11">
      <c r="A534">
        <v>532</v>
      </c>
      <c r="B534">
        <v>17.3348338457838</v>
      </c>
      <c r="C534">
        <v>1420.41489407991</v>
      </c>
      <c r="D534">
        <v>0.452452357477065</v>
      </c>
      <c r="E534">
        <v>121.160252165398</v>
      </c>
      <c r="F534">
        <v>25.2216512928903</v>
      </c>
      <c r="G534">
        <v>2256.5068305891</v>
      </c>
      <c r="H534">
        <v>0.717614219170189</v>
      </c>
      <c r="I534">
        <v>0.58255346014164</v>
      </c>
      <c r="J534">
        <v>23.5575843944135</v>
      </c>
      <c r="K534">
        <v>3.08483704991666</v>
      </c>
    </row>
    <row r="535" spans="1:11">
      <c r="A535">
        <v>533</v>
      </c>
      <c r="B535">
        <v>17.3345990536354</v>
      </c>
      <c r="C535">
        <v>1420.39271871235</v>
      </c>
      <c r="D535">
        <v>0.45245179398029</v>
      </c>
      <c r="E535">
        <v>121.158819903562</v>
      </c>
      <c r="F535">
        <v>25.2220414519676</v>
      </c>
      <c r="G535">
        <v>2256.53992931224</v>
      </c>
      <c r="H535">
        <v>0.717609837508297</v>
      </c>
      <c r="I535">
        <v>0.582549904824843</v>
      </c>
      <c r="J535">
        <v>23.5574927280242</v>
      </c>
      <c r="K535">
        <v>3.08483704991666</v>
      </c>
    </row>
    <row r="536" spans="1:11">
      <c r="A536">
        <v>534</v>
      </c>
      <c r="B536">
        <v>17.334473108321</v>
      </c>
      <c r="C536">
        <v>1420.3865199534</v>
      </c>
      <c r="D536">
        <v>0.4524521666864</v>
      </c>
      <c r="E536">
        <v>121.15838486533</v>
      </c>
      <c r="F536">
        <v>25.2221523389247</v>
      </c>
      <c r="G536">
        <v>2256.54655709018</v>
      </c>
      <c r="H536">
        <v>0.717607550884689</v>
      </c>
      <c r="I536">
        <v>0.582548049408681</v>
      </c>
      <c r="J536">
        <v>23.5574775685466</v>
      </c>
      <c r="K536">
        <v>3.08483704991666</v>
      </c>
    </row>
    <row r="537" spans="1:11">
      <c r="A537">
        <v>535</v>
      </c>
      <c r="B537">
        <v>17.3343442306121</v>
      </c>
      <c r="C537">
        <v>1420.36634772901</v>
      </c>
      <c r="D537">
        <v>0.452451138206876</v>
      </c>
      <c r="E537">
        <v>121.157103950789</v>
      </c>
      <c r="F537">
        <v>25.2225112063334</v>
      </c>
      <c r="G537">
        <v>2256.5868445498</v>
      </c>
      <c r="H537">
        <v>0.717605133090609</v>
      </c>
      <c r="I537">
        <v>0.582546087649125</v>
      </c>
      <c r="J537">
        <v>23.5573842017007</v>
      </c>
      <c r="K537">
        <v>3.08483704991666</v>
      </c>
    </row>
    <row r="538" spans="1:11">
      <c r="A538">
        <v>536</v>
      </c>
      <c r="B538">
        <v>17.3342105667406</v>
      </c>
      <c r="C538">
        <v>1420.35843375728</v>
      </c>
      <c r="D538">
        <v>0.45245164462793</v>
      </c>
      <c r="E538">
        <v>121.156568121759</v>
      </c>
      <c r="F538">
        <v>25.2226558646179</v>
      </c>
      <c r="G538">
        <v>2256.59997647758</v>
      </c>
      <c r="H538">
        <v>0.717601803678616</v>
      </c>
      <c r="I538">
        <v>0.582543386094459</v>
      </c>
      <c r="J538">
        <v>23.557360110708</v>
      </c>
      <c r="K538">
        <v>3.08483704991666</v>
      </c>
    </row>
    <row r="539" spans="1:11">
      <c r="A539">
        <v>537</v>
      </c>
      <c r="B539">
        <v>17.3343562242077</v>
      </c>
      <c r="C539">
        <v>1420.3661682172</v>
      </c>
      <c r="D539">
        <v>0.452449439268023</v>
      </c>
      <c r="E539">
        <v>121.15714046271</v>
      </c>
      <c r="F539">
        <v>25.2225103146606</v>
      </c>
      <c r="G539">
        <v>2256.57862618321</v>
      </c>
      <c r="H539">
        <v>0.717605073004556</v>
      </c>
      <c r="I539">
        <v>0.58254603888047</v>
      </c>
      <c r="J539">
        <v>23.5573704615126</v>
      </c>
      <c r="K539">
        <v>3.08483704991666</v>
      </c>
    </row>
    <row r="540" spans="1:11">
      <c r="A540">
        <v>538</v>
      </c>
      <c r="B540">
        <v>17.3345850398651</v>
      </c>
      <c r="C540">
        <v>1420.38946665056</v>
      </c>
      <c r="D540">
        <v>0.452452243224116</v>
      </c>
      <c r="E540">
        <v>121.158616547331</v>
      </c>
      <c r="F540">
        <v>25.2220965800942</v>
      </c>
      <c r="G540">
        <v>2256.54071650421</v>
      </c>
      <c r="H540">
        <v>0.717608676623051</v>
      </c>
      <c r="I540">
        <v>0.582548962872759</v>
      </c>
      <c r="J540">
        <v>23.5574772226431</v>
      </c>
      <c r="K540">
        <v>3.08483704991666</v>
      </c>
    </row>
    <row r="541" spans="1:11">
      <c r="A541">
        <v>539</v>
      </c>
      <c r="B541">
        <v>17.3345974723033</v>
      </c>
      <c r="C541">
        <v>1420.39069281894</v>
      </c>
      <c r="D541">
        <v>0.452452644369548</v>
      </c>
      <c r="E541">
        <v>121.158697034863</v>
      </c>
      <c r="F541">
        <v>25.222077205635</v>
      </c>
      <c r="G541">
        <v>2256.53914333195</v>
      </c>
      <c r="H541">
        <v>0.717608061686846</v>
      </c>
      <c r="I541">
        <v>0.582548463887423</v>
      </c>
      <c r="J541">
        <v>23.5574828924153</v>
      </c>
      <c r="K541">
        <v>3.08483704991666</v>
      </c>
    </row>
    <row r="542" spans="1:11">
      <c r="A542">
        <v>540</v>
      </c>
      <c r="B542">
        <v>17.3342881433094</v>
      </c>
      <c r="C542">
        <v>1420.36155825049</v>
      </c>
      <c r="D542">
        <v>0.452451934370187</v>
      </c>
      <c r="E542">
        <v>121.156752053002</v>
      </c>
      <c r="F542">
        <v>25.2225894748746</v>
      </c>
      <c r="G542">
        <v>2256.58933477673</v>
      </c>
      <c r="H542">
        <v>0.717603906543517</v>
      </c>
      <c r="I542">
        <v>0.582545092418493</v>
      </c>
      <c r="J542">
        <v>23.557375688268</v>
      </c>
      <c r="K542">
        <v>3.08483704991666</v>
      </c>
    </row>
    <row r="543" spans="1:11">
      <c r="A543">
        <v>541</v>
      </c>
      <c r="B543">
        <v>17.3344185371843</v>
      </c>
      <c r="C543">
        <v>1420.37127277543</v>
      </c>
      <c r="D543">
        <v>0.452453510125483</v>
      </c>
      <c r="E543">
        <v>121.157355409289</v>
      </c>
      <c r="F543">
        <v>25.2224167026505</v>
      </c>
      <c r="G543">
        <v>2256.58250648495</v>
      </c>
      <c r="H543">
        <v>0.71760659788756</v>
      </c>
      <c r="I543">
        <v>0.582547276227704</v>
      </c>
      <c r="J543">
        <v>23.5574215193568</v>
      </c>
      <c r="K543">
        <v>3.08483704991666</v>
      </c>
    </row>
    <row r="544" spans="1:11">
      <c r="A544">
        <v>542</v>
      </c>
      <c r="B544">
        <v>17.3344213217752</v>
      </c>
      <c r="C544">
        <v>1420.37336467648</v>
      </c>
      <c r="D544">
        <v>0.452452468707557</v>
      </c>
      <c r="E544">
        <v>121.157533793797</v>
      </c>
      <c r="F544">
        <v>25.2223876603786</v>
      </c>
      <c r="G544">
        <v>2256.57178857263</v>
      </c>
      <c r="H544">
        <v>0.717605966958315</v>
      </c>
      <c r="I544">
        <v>0.582546764251405</v>
      </c>
      <c r="J544">
        <v>23.5574205983642</v>
      </c>
      <c r="K544">
        <v>3.08483704991666</v>
      </c>
    </row>
    <row r="545" spans="1:11">
      <c r="A545">
        <v>543</v>
      </c>
      <c r="B545">
        <v>17.3342268291373</v>
      </c>
      <c r="C545">
        <v>1420.3739253722</v>
      </c>
      <c r="D545">
        <v>0.452455486687662</v>
      </c>
      <c r="E545">
        <v>121.157414961235</v>
      </c>
      <c r="F545">
        <v>25.2223623915694</v>
      </c>
      <c r="G545">
        <v>2256.57494407009</v>
      </c>
      <c r="H545">
        <v>0.717606381877753</v>
      </c>
      <c r="I545">
        <v>0.582547100923147</v>
      </c>
      <c r="J545">
        <v>23.5574650924137</v>
      </c>
      <c r="K545">
        <v>3.08483704991666</v>
      </c>
    </row>
    <row r="546" spans="1:11">
      <c r="A546">
        <v>544</v>
      </c>
      <c r="B546">
        <v>17.3340958203395</v>
      </c>
      <c r="C546">
        <v>1420.3450740452</v>
      </c>
      <c r="D546">
        <v>0.452451568461502</v>
      </c>
      <c r="E546">
        <v>121.155675885994</v>
      </c>
      <c r="F546">
        <v>25.2228803521404</v>
      </c>
      <c r="G546">
        <v>2256.61767057538</v>
      </c>
      <c r="H546">
        <v>0.7176008678236</v>
      </c>
      <c r="I546">
        <v>0.582542626781118</v>
      </c>
      <c r="J546">
        <v>23.5573100125666</v>
      </c>
      <c r="K546">
        <v>3.08483704991666</v>
      </c>
    </row>
    <row r="547" spans="1:11">
      <c r="A547">
        <v>545</v>
      </c>
      <c r="B547">
        <v>17.3341600006636</v>
      </c>
      <c r="C547">
        <v>1420.34732851119</v>
      </c>
      <c r="D547">
        <v>0.452451086605929</v>
      </c>
      <c r="E547">
        <v>121.155819381729</v>
      </c>
      <c r="F547">
        <v>25.2228494446324</v>
      </c>
      <c r="G547">
        <v>2256.61809866043</v>
      </c>
      <c r="H547">
        <v>0.717602191202108</v>
      </c>
      <c r="I547">
        <v>0.582543700613082</v>
      </c>
      <c r="J547">
        <v>23.5573184025644</v>
      </c>
      <c r="K547">
        <v>3.08483704991666</v>
      </c>
    </row>
    <row r="548" spans="1:11">
      <c r="A548">
        <v>546</v>
      </c>
      <c r="B548">
        <v>17.3341146415555</v>
      </c>
      <c r="C548">
        <v>1420.3449552579</v>
      </c>
      <c r="D548">
        <v>0.452451568502291</v>
      </c>
      <c r="E548">
        <v>121.155657015336</v>
      </c>
      <c r="F548">
        <v>25.2228828820949</v>
      </c>
      <c r="G548">
        <v>2256.61600272129</v>
      </c>
      <c r="H548">
        <v>0.717600428801799</v>
      </c>
      <c r="I548">
        <v>0.582542270553935</v>
      </c>
      <c r="J548">
        <v>23.5573115167363</v>
      </c>
      <c r="K548">
        <v>3.08483704991666</v>
      </c>
    </row>
    <row r="549" spans="1:11">
      <c r="A549">
        <v>547</v>
      </c>
      <c r="B549">
        <v>17.3344464421058</v>
      </c>
      <c r="C549">
        <v>1420.36842674688</v>
      </c>
      <c r="D549">
        <v>0.452449459863492</v>
      </c>
      <c r="E549">
        <v>121.157218571434</v>
      </c>
      <c r="F549">
        <v>25.2224745816787</v>
      </c>
      <c r="G549">
        <v>2256.58976937347</v>
      </c>
      <c r="H549">
        <v>0.717610820650436</v>
      </c>
      <c r="I549">
        <v>0.582550702727462</v>
      </c>
      <c r="J549">
        <v>23.5573931029132</v>
      </c>
      <c r="K549">
        <v>3.08483704991666</v>
      </c>
    </row>
    <row r="550" spans="1:11">
      <c r="A550">
        <v>548</v>
      </c>
      <c r="B550">
        <v>17.3343540165365</v>
      </c>
      <c r="C550">
        <v>1420.36526920478</v>
      </c>
      <c r="D550">
        <v>0.452449592221198</v>
      </c>
      <c r="E550">
        <v>121.15694846822</v>
      </c>
      <c r="F550">
        <v>25.2225326518441</v>
      </c>
      <c r="G550">
        <v>2256.59675461893</v>
      </c>
      <c r="H550">
        <v>0.717610268072499</v>
      </c>
      <c r="I550">
        <v>0.582550254364066</v>
      </c>
      <c r="J550">
        <v>23.557396687398</v>
      </c>
      <c r="K550">
        <v>3.08483704991666</v>
      </c>
    </row>
    <row r="551" spans="1:11">
      <c r="A551">
        <v>549</v>
      </c>
      <c r="B551">
        <v>17.3344462703229</v>
      </c>
      <c r="C551">
        <v>1420.35163131618</v>
      </c>
      <c r="D551">
        <v>0.45244975463812</v>
      </c>
      <c r="E551">
        <v>121.156230172903</v>
      </c>
      <c r="F551">
        <v>25.2227676031563</v>
      </c>
      <c r="G551">
        <v>2256.62624268645</v>
      </c>
      <c r="H551">
        <v>0.717608206938934</v>
      </c>
      <c r="I551">
        <v>0.582548581982974</v>
      </c>
      <c r="J551">
        <v>23.5572964085481</v>
      </c>
      <c r="K551">
        <v>3.08483704991666</v>
      </c>
    </row>
    <row r="552" spans="1:11">
      <c r="A552">
        <v>550</v>
      </c>
      <c r="B552">
        <v>17.3345528078255</v>
      </c>
      <c r="C552">
        <v>1420.37541734579</v>
      </c>
      <c r="D552">
        <v>0.452449037417904</v>
      </c>
      <c r="E552">
        <v>121.157711053321</v>
      </c>
      <c r="F552">
        <v>25.222343726435</v>
      </c>
      <c r="G552">
        <v>2256.57692881034</v>
      </c>
      <c r="H552">
        <v>0.717613587590152</v>
      </c>
      <c r="I552">
        <v>0.58255294787269</v>
      </c>
      <c r="J552">
        <v>23.5574107608267</v>
      </c>
      <c r="K552">
        <v>3.08483704991666</v>
      </c>
    </row>
    <row r="553" spans="1:11">
      <c r="A553">
        <v>551</v>
      </c>
      <c r="B553">
        <v>17.3340847656854</v>
      </c>
      <c r="C553">
        <v>1420.33505380007</v>
      </c>
      <c r="D553">
        <v>0.45244790126735</v>
      </c>
      <c r="E553">
        <v>121.155030848037</v>
      </c>
      <c r="F553">
        <v>25.2230796049372</v>
      </c>
      <c r="G553">
        <v>2256.6502915623</v>
      </c>
      <c r="H553">
        <v>0.717605186355619</v>
      </c>
      <c r="I553">
        <v>0.582546131048234</v>
      </c>
      <c r="J553">
        <v>23.5572590802803</v>
      </c>
      <c r="K553">
        <v>3.08483704991666</v>
      </c>
    </row>
    <row r="554" spans="1:11">
      <c r="A554">
        <v>552</v>
      </c>
      <c r="B554">
        <v>17.3342446333148</v>
      </c>
      <c r="C554">
        <v>1420.34914315876</v>
      </c>
      <c r="D554">
        <v>0.452447857711923</v>
      </c>
      <c r="E554">
        <v>121.155943458419</v>
      </c>
      <c r="F554">
        <v>25.2228313927478</v>
      </c>
      <c r="G554">
        <v>2256.62974677826</v>
      </c>
      <c r="H554">
        <v>0.717608681775145</v>
      </c>
      <c r="I554">
        <v>0.582548967278145</v>
      </c>
      <c r="J554">
        <v>23.557315959655</v>
      </c>
      <c r="K554">
        <v>3.08483704991666</v>
      </c>
    </row>
    <row r="555" spans="1:11">
      <c r="A555">
        <v>553</v>
      </c>
      <c r="B555">
        <v>17.3340905714565</v>
      </c>
      <c r="C555">
        <v>1420.34355908489</v>
      </c>
      <c r="D555">
        <v>0.452448546335137</v>
      </c>
      <c r="E555">
        <v>121.155495281468</v>
      </c>
      <c r="F555">
        <v>25.2229367953277</v>
      </c>
      <c r="G555">
        <v>2256.63911099461</v>
      </c>
      <c r="H555">
        <v>0.717607088038482</v>
      </c>
      <c r="I555">
        <v>0.582547674094808</v>
      </c>
      <c r="J555">
        <v>23.557316333851</v>
      </c>
      <c r="K555">
        <v>3.08483704991666</v>
      </c>
    </row>
    <row r="556" spans="1:11">
      <c r="A556">
        <v>554</v>
      </c>
      <c r="B556">
        <v>17.3341130447315</v>
      </c>
      <c r="C556">
        <v>1420.33738025594</v>
      </c>
      <c r="D556">
        <v>0.452447785684244</v>
      </c>
      <c r="E556">
        <v>121.15517150539</v>
      </c>
      <c r="F556">
        <v>25.2230420941595</v>
      </c>
      <c r="G556">
        <v>2256.6503777907</v>
      </c>
      <c r="H556">
        <v>0.717605982148402</v>
      </c>
      <c r="I556">
        <v>0.58254677677519</v>
      </c>
      <c r="J556">
        <v>23.557270207481</v>
      </c>
      <c r="K556">
        <v>3.08483704991666</v>
      </c>
    </row>
    <row r="557" spans="1:11">
      <c r="A557">
        <v>555</v>
      </c>
      <c r="B557">
        <v>17.3343334369952</v>
      </c>
      <c r="C557">
        <v>1420.35770774794</v>
      </c>
      <c r="D557">
        <v>0.45244881440528</v>
      </c>
      <c r="E557">
        <v>121.156467141731</v>
      </c>
      <c r="F557">
        <v>25.2226849319435</v>
      </c>
      <c r="G557">
        <v>2256.62278724161</v>
      </c>
      <c r="H557">
        <v>0.717610873198376</v>
      </c>
      <c r="I557">
        <v>0.582550745434501</v>
      </c>
      <c r="J557">
        <v>23.5573601951126</v>
      </c>
      <c r="K557">
        <v>3.08483704991666</v>
      </c>
    </row>
    <row r="558" spans="1:11">
      <c r="A558">
        <v>556</v>
      </c>
      <c r="B558">
        <v>17.3343657003521</v>
      </c>
      <c r="C558">
        <v>1420.36073217835</v>
      </c>
      <c r="D558">
        <v>0.452448373217561</v>
      </c>
      <c r="E558">
        <v>121.156702793322</v>
      </c>
      <c r="F558">
        <v>25.2226234483992</v>
      </c>
      <c r="G558">
        <v>2256.60643409199</v>
      </c>
      <c r="H558">
        <v>0.717610457321473</v>
      </c>
      <c r="I558">
        <v>0.582550407956824</v>
      </c>
      <c r="J558">
        <v>23.5573622938794</v>
      </c>
      <c r="K558">
        <v>3.08483704991666</v>
      </c>
    </row>
    <row r="559" spans="1:11">
      <c r="A559">
        <v>557</v>
      </c>
      <c r="B559">
        <v>17.334202895232</v>
      </c>
      <c r="C559">
        <v>1420.33729014847</v>
      </c>
      <c r="D559">
        <v>0.452443648818307</v>
      </c>
      <c r="E559">
        <v>121.155265285283</v>
      </c>
      <c r="F559">
        <v>25.2230368944231</v>
      </c>
      <c r="G559">
        <v>2256.64094521032</v>
      </c>
      <c r="H559">
        <v>0.717608675745227</v>
      </c>
      <c r="I559">
        <v>0.582548962425971</v>
      </c>
      <c r="J559">
        <v>23.5572398997644</v>
      </c>
      <c r="K559">
        <v>3.08483704991666</v>
      </c>
    </row>
    <row r="560" spans="1:11">
      <c r="A560">
        <v>558</v>
      </c>
      <c r="B560">
        <v>17.3341588167583</v>
      </c>
      <c r="C560">
        <v>1420.34112257701</v>
      </c>
      <c r="D560">
        <v>0.452448088845833</v>
      </c>
      <c r="E560">
        <v>121.155406441285</v>
      </c>
      <c r="F560">
        <v>25.2229749342224</v>
      </c>
      <c r="G560">
        <v>2256.64418734854</v>
      </c>
      <c r="H560">
        <v>0.717606630444915</v>
      </c>
      <c r="I560">
        <v>0.582547302803472</v>
      </c>
      <c r="J560">
        <v>23.5572877771089</v>
      </c>
      <c r="K560">
        <v>3.08483704991666</v>
      </c>
    </row>
    <row r="561" spans="1:11">
      <c r="A561">
        <v>559</v>
      </c>
      <c r="B561">
        <v>17.3345168545067</v>
      </c>
      <c r="C561">
        <v>1420.3724666338</v>
      </c>
      <c r="D561">
        <v>0.452448492553026</v>
      </c>
      <c r="E561">
        <v>121.157499711065</v>
      </c>
      <c r="F561">
        <v>25.2224251744376</v>
      </c>
      <c r="G561">
        <v>2256.59568242219</v>
      </c>
      <c r="H561">
        <v>0.717612884258665</v>
      </c>
      <c r="I561">
        <v>0.582552377196631</v>
      </c>
      <c r="J561">
        <v>23.5574010464847</v>
      </c>
      <c r="K561">
        <v>3.08483704991666</v>
      </c>
    </row>
    <row r="562" spans="1:11">
      <c r="A562">
        <v>560</v>
      </c>
      <c r="B562">
        <v>17.3341785437009</v>
      </c>
      <c r="C562">
        <v>1420.34452880645</v>
      </c>
      <c r="D562">
        <v>0.45244713647809</v>
      </c>
      <c r="E562">
        <v>121.15565497855</v>
      </c>
      <c r="F562">
        <v>25.2229133380408</v>
      </c>
      <c r="G562">
        <v>2256.63288471879</v>
      </c>
      <c r="H562">
        <v>0.717607384685006</v>
      </c>
      <c r="I562">
        <v>0.582547914793273</v>
      </c>
      <c r="J562">
        <v>23.5572947519616</v>
      </c>
      <c r="K562">
        <v>3.08483704991666</v>
      </c>
    </row>
    <row r="563" spans="1:11">
      <c r="A563">
        <v>561</v>
      </c>
      <c r="B563">
        <v>17.3342110862502</v>
      </c>
      <c r="C563">
        <v>1420.36278269905</v>
      </c>
      <c r="D563">
        <v>0.452451486588218</v>
      </c>
      <c r="E563">
        <v>121.156689623497</v>
      </c>
      <c r="F563">
        <v>25.2225833165995</v>
      </c>
      <c r="G563">
        <v>2256.61611611425</v>
      </c>
      <c r="H563">
        <v>0.717611875405333</v>
      </c>
      <c r="I563">
        <v>0.582551558628694</v>
      </c>
      <c r="J563">
        <v>23.5574098705026</v>
      </c>
      <c r="K563">
        <v>3.08483704991666</v>
      </c>
    </row>
    <row r="564" spans="1:11">
      <c r="A564">
        <v>562</v>
      </c>
      <c r="B564">
        <v>17.3340444787847</v>
      </c>
      <c r="C564">
        <v>1420.34856636558</v>
      </c>
      <c r="D564">
        <v>0.452451217860691</v>
      </c>
      <c r="E564">
        <v>121.155763392904</v>
      </c>
      <c r="F564">
        <v>25.2228352915497</v>
      </c>
      <c r="G564">
        <v>2256.64103052504</v>
      </c>
      <c r="H564">
        <v>0.71760923489483</v>
      </c>
      <c r="I564">
        <v>0.582549416100854</v>
      </c>
      <c r="J564">
        <v>23.5573528666692</v>
      </c>
      <c r="K564">
        <v>3.08483704991666</v>
      </c>
    </row>
    <row r="565" spans="1:11">
      <c r="A565">
        <v>563</v>
      </c>
      <c r="B565">
        <v>17.3346007910895</v>
      </c>
      <c r="C565">
        <v>1420.39589259643</v>
      </c>
      <c r="D565">
        <v>0.452452901968525</v>
      </c>
      <c r="E565">
        <v>121.158866157251</v>
      </c>
      <c r="F565">
        <v>25.22201351832</v>
      </c>
      <c r="G565">
        <v>2256.5695116536</v>
      </c>
      <c r="H565">
        <v>0.717618615743461</v>
      </c>
      <c r="I565">
        <v>0.582557027808529</v>
      </c>
      <c r="J565">
        <v>23.5575384698208</v>
      </c>
      <c r="K565">
        <v>3.08483704991666</v>
      </c>
    </row>
    <row r="566" spans="1:11">
      <c r="A566">
        <v>564</v>
      </c>
      <c r="B566">
        <v>17.334207298398</v>
      </c>
      <c r="C566">
        <v>1420.36288774942</v>
      </c>
      <c r="D566">
        <v>0.452451581932044</v>
      </c>
      <c r="E566">
        <v>121.156703468397</v>
      </c>
      <c r="F566">
        <v>25.2225772026413</v>
      </c>
      <c r="G566">
        <v>2256.61521287584</v>
      </c>
      <c r="H566">
        <v>0.717611850470681</v>
      </c>
      <c r="I566">
        <v>0.582551538391545</v>
      </c>
      <c r="J566">
        <v>23.5574086639238</v>
      </c>
      <c r="K566">
        <v>3.08483704991666</v>
      </c>
    </row>
    <row r="567" spans="1:11">
      <c r="A567">
        <v>565</v>
      </c>
      <c r="B567">
        <v>17.3340910561482</v>
      </c>
      <c r="C567">
        <v>1420.36153498798</v>
      </c>
      <c r="D567">
        <v>0.452453732861957</v>
      </c>
      <c r="E567">
        <v>121.15653417122</v>
      </c>
      <c r="F567">
        <v>25.2226058203862</v>
      </c>
      <c r="G567">
        <v>2256.61880751578</v>
      </c>
      <c r="H567">
        <v>0.717610236943348</v>
      </c>
      <c r="I567">
        <v>0.582550229134014</v>
      </c>
      <c r="J567">
        <v>23.5574274036083</v>
      </c>
      <c r="K567">
        <v>3.08483704991666</v>
      </c>
    </row>
    <row r="568" spans="1:11">
      <c r="A568">
        <v>566</v>
      </c>
      <c r="B568">
        <v>17.3342301324839</v>
      </c>
      <c r="C568">
        <v>1420.36576418855</v>
      </c>
      <c r="D568">
        <v>0.452451907278211</v>
      </c>
      <c r="E568">
        <v>121.156883967902</v>
      </c>
      <c r="F568">
        <v>25.2225237924954</v>
      </c>
      <c r="G568">
        <v>2256.60551710818</v>
      </c>
      <c r="H568">
        <v>0.717611261508174</v>
      </c>
      <c r="I568">
        <v>0.582551060475745</v>
      </c>
      <c r="J568">
        <v>23.5574227767429</v>
      </c>
      <c r="K568">
        <v>3.08483704991666</v>
      </c>
    </row>
    <row r="569" spans="1:11">
      <c r="A569">
        <v>567</v>
      </c>
      <c r="B569">
        <v>17.334049229411</v>
      </c>
      <c r="C569">
        <v>1420.34919983444</v>
      </c>
      <c r="D569">
        <v>0.452452485272208</v>
      </c>
      <c r="E569">
        <v>121.155756659913</v>
      </c>
      <c r="F569">
        <v>25.2228156920734</v>
      </c>
      <c r="G569">
        <v>2256.64211674152</v>
      </c>
      <c r="H569">
        <v>0.717609518372816</v>
      </c>
      <c r="I569">
        <v>0.582549646131672</v>
      </c>
      <c r="J569">
        <v>23.5573658334036</v>
      </c>
      <c r="K569">
        <v>3.08483704991666</v>
      </c>
    </row>
    <row r="570" spans="1:11">
      <c r="A570">
        <v>568</v>
      </c>
      <c r="B570">
        <v>17.3341790044633</v>
      </c>
      <c r="C570">
        <v>1420.3663732086</v>
      </c>
      <c r="D570">
        <v>0.452451968518031</v>
      </c>
      <c r="E570">
        <v>121.156840620315</v>
      </c>
      <c r="F570">
        <v>25.2225243398015</v>
      </c>
      <c r="G570">
        <v>2256.61370247198</v>
      </c>
      <c r="H570">
        <v>0.717612617357139</v>
      </c>
      <c r="I570">
        <v>0.58255216065773</v>
      </c>
      <c r="J570">
        <v>23.5574457283385</v>
      </c>
      <c r="K570">
        <v>3.08483704991666</v>
      </c>
    </row>
    <row r="571" spans="1:11">
      <c r="A571">
        <v>569</v>
      </c>
      <c r="B571">
        <v>17.3342736094867</v>
      </c>
      <c r="C571">
        <v>1420.36528619061</v>
      </c>
      <c r="D571">
        <v>0.452451105512018</v>
      </c>
      <c r="E571">
        <v>121.156872673999</v>
      </c>
      <c r="F571">
        <v>25.2225379364858</v>
      </c>
      <c r="G571">
        <v>2256.61436897694</v>
      </c>
      <c r="H571">
        <v>0.717613536485318</v>
      </c>
      <c r="I571">
        <v>0.582552906473735</v>
      </c>
      <c r="J571">
        <v>23.5574136316634</v>
      </c>
      <c r="K571">
        <v>3.08483704991666</v>
      </c>
    </row>
    <row r="572" spans="1:11">
      <c r="A572">
        <v>570</v>
      </c>
      <c r="B572">
        <v>17.3342249132735</v>
      </c>
      <c r="C572">
        <v>1420.35659962923</v>
      </c>
      <c r="D572">
        <v>0.452452006176401</v>
      </c>
      <c r="E572">
        <v>121.156321846962</v>
      </c>
      <c r="F572">
        <v>25.2226925021172</v>
      </c>
      <c r="G572">
        <v>2256.63227031192</v>
      </c>
      <c r="H572">
        <v>0.717610743866616</v>
      </c>
      <c r="I572">
        <v>0.582550640506398</v>
      </c>
      <c r="J572">
        <v>23.5573753814994</v>
      </c>
      <c r="K572">
        <v>3.08483704991666</v>
      </c>
    </row>
    <row r="573" spans="1:11">
      <c r="A573">
        <v>571</v>
      </c>
      <c r="B573">
        <v>17.334322434608</v>
      </c>
      <c r="C573">
        <v>1420.36553096522</v>
      </c>
      <c r="D573">
        <v>0.452452465696073</v>
      </c>
      <c r="E573">
        <v>121.156908483788</v>
      </c>
      <c r="F573">
        <v>25.2225301691669</v>
      </c>
      <c r="G573">
        <v>2256.61658355368</v>
      </c>
      <c r="H573">
        <v>0.717612481189436</v>
      </c>
      <c r="I573">
        <v>0.582552050180976</v>
      </c>
      <c r="J573">
        <v>23.5574108153493</v>
      </c>
      <c r="K573">
        <v>3.08483704991666</v>
      </c>
    </row>
    <row r="574" spans="1:11">
      <c r="A574">
        <v>572</v>
      </c>
      <c r="B574">
        <v>17.3344511721702</v>
      </c>
      <c r="C574">
        <v>1420.37305005096</v>
      </c>
      <c r="D574">
        <v>0.452451271966537</v>
      </c>
      <c r="E574">
        <v>121.157439695595</v>
      </c>
      <c r="F574">
        <v>25.2223917845271</v>
      </c>
      <c r="G574">
        <v>2256.60184304201</v>
      </c>
      <c r="H574">
        <v>0.717615328094786</v>
      </c>
      <c r="I574">
        <v>0.582554360209645</v>
      </c>
      <c r="J574">
        <v>23.5574286731372</v>
      </c>
      <c r="K574">
        <v>3.08483704991666</v>
      </c>
    </row>
    <row r="575" spans="1:11">
      <c r="A575">
        <v>573</v>
      </c>
      <c r="B575">
        <v>17.3343744710633</v>
      </c>
      <c r="C575">
        <v>1420.36686089242</v>
      </c>
      <c r="D575">
        <v>0.45245120508946</v>
      </c>
      <c r="E575">
        <v>121.157023194508</v>
      </c>
      <c r="F575">
        <v>25.2225003102524</v>
      </c>
      <c r="G575">
        <v>2256.61143002859</v>
      </c>
      <c r="H575">
        <v>0.717614168987939</v>
      </c>
      <c r="I575">
        <v>0.582553419702998</v>
      </c>
      <c r="J575">
        <v>23.5574072147426</v>
      </c>
      <c r="K575">
        <v>3.08483704991666</v>
      </c>
    </row>
    <row r="576" spans="1:11">
      <c r="A576">
        <v>574</v>
      </c>
      <c r="B576">
        <v>17.3345687974638</v>
      </c>
      <c r="C576">
        <v>1420.38262442786</v>
      </c>
      <c r="D576">
        <v>0.452451819621154</v>
      </c>
      <c r="E576">
        <v>121.158057363251</v>
      </c>
      <c r="F576">
        <v>25.2222251657857</v>
      </c>
      <c r="G576">
        <v>2256.59133763935</v>
      </c>
      <c r="H576">
        <v>0.717617702176941</v>
      </c>
      <c r="I576">
        <v>0.582556286574488</v>
      </c>
      <c r="J576">
        <v>23.5574688725988</v>
      </c>
      <c r="K576">
        <v>3.08483704991666</v>
      </c>
    </row>
    <row r="577" spans="1:11">
      <c r="A577">
        <v>575</v>
      </c>
      <c r="B577">
        <v>17.3345937515736</v>
      </c>
      <c r="C577">
        <v>1420.3832570085</v>
      </c>
      <c r="D577">
        <v>0.45245187698519</v>
      </c>
      <c r="E577">
        <v>121.158112419403</v>
      </c>
      <c r="F577">
        <v>25.2222123406871</v>
      </c>
      <c r="G577">
        <v>2256.59062391121</v>
      </c>
      <c r="H577">
        <v>0.717617836105281</v>
      </c>
      <c r="I577">
        <v>0.58255639524653</v>
      </c>
      <c r="J577">
        <v>23.5574677738611</v>
      </c>
      <c r="K577">
        <v>3.08483704991666</v>
      </c>
    </row>
    <row r="578" spans="1:11">
      <c r="A578">
        <v>576</v>
      </c>
      <c r="B578">
        <v>17.3346250350484</v>
      </c>
      <c r="C578">
        <v>1420.3878784721</v>
      </c>
      <c r="D578">
        <v>0.452451194731973</v>
      </c>
      <c r="E578">
        <v>121.158415157384</v>
      </c>
      <c r="F578">
        <v>25.2221312190099</v>
      </c>
      <c r="G578">
        <v>2256.58088037462</v>
      </c>
      <c r="H578">
        <v>0.717619111692642</v>
      </c>
      <c r="I578">
        <v>0.582557430270473</v>
      </c>
      <c r="J578">
        <v>23.5574856719464</v>
      </c>
      <c r="K578">
        <v>3.08483704991666</v>
      </c>
    </row>
    <row r="579" spans="1:11">
      <c r="A579">
        <v>577</v>
      </c>
      <c r="B579">
        <v>17.3346129583606</v>
      </c>
      <c r="C579">
        <v>1420.3872369266</v>
      </c>
      <c r="D579">
        <v>0.452451918510285</v>
      </c>
      <c r="E579">
        <v>121.158362315297</v>
      </c>
      <c r="F579">
        <v>25.2221421333713</v>
      </c>
      <c r="G579">
        <v>2256.58222503344</v>
      </c>
      <c r="H579">
        <v>0.717618608171107</v>
      </c>
      <c r="I579">
        <v>0.582557021704227</v>
      </c>
      <c r="J579">
        <v>23.5574864803563</v>
      </c>
      <c r="K579">
        <v>3.08483704991666</v>
      </c>
    </row>
    <row r="580" spans="1:11">
      <c r="A580">
        <v>578</v>
      </c>
      <c r="B580">
        <v>17.334794504752</v>
      </c>
      <c r="C580">
        <v>1420.40204018314</v>
      </c>
      <c r="D580">
        <v>0.452452147696764</v>
      </c>
      <c r="E580">
        <v>121.159326281514</v>
      </c>
      <c r="F580">
        <v>25.2218798739686</v>
      </c>
      <c r="G580">
        <v>2256.55742199134</v>
      </c>
      <c r="H580">
        <v>0.717621631522949</v>
      </c>
      <c r="I580">
        <v>0.582559474878249</v>
      </c>
      <c r="J580">
        <v>23.5575457780977</v>
      </c>
      <c r="K580">
        <v>3.08483704991666</v>
      </c>
    </row>
    <row r="581" spans="1:11">
      <c r="A581">
        <v>579</v>
      </c>
      <c r="B581">
        <v>17.3345645831951</v>
      </c>
      <c r="C581">
        <v>1420.38313739088</v>
      </c>
      <c r="D581">
        <v>0.45245204044156</v>
      </c>
      <c r="E581">
        <v>121.158087498268</v>
      </c>
      <c r="F581">
        <v>25.2222144547298</v>
      </c>
      <c r="G581">
        <v>2256.58961118338</v>
      </c>
      <c r="H581">
        <v>0.717617738940055</v>
      </c>
      <c r="I581">
        <v>0.582556316400652</v>
      </c>
      <c r="J581">
        <v>23.5574722272591</v>
      </c>
      <c r="K581">
        <v>3.08483704991666</v>
      </c>
    </row>
    <row r="582" spans="1:11">
      <c r="A582">
        <v>580</v>
      </c>
      <c r="B582">
        <v>17.3345352827287</v>
      </c>
      <c r="C582">
        <v>1420.37215114871</v>
      </c>
      <c r="D582">
        <v>0.452450308904098</v>
      </c>
      <c r="E582">
        <v>121.157435325954</v>
      </c>
      <c r="F582">
        <v>25.2224135963893</v>
      </c>
      <c r="G582">
        <v>2256.60464034185</v>
      </c>
      <c r="H582">
        <v>0.71761524901185</v>
      </c>
      <c r="I582">
        <v>0.58255429604769</v>
      </c>
      <c r="J582">
        <v>23.5574104523359</v>
      </c>
      <c r="K582">
        <v>3.08483704991666</v>
      </c>
    </row>
    <row r="583" spans="1:11">
      <c r="A583">
        <v>581</v>
      </c>
      <c r="B583">
        <v>17.3344356929486</v>
      </c>
      <c r="C583">
        <v>1420.36438032014</v>
      </c>
      <c r="D583">
        <v>0.452450155751991</v>
      </c>
      <c r="E583">
        <v>121.156918982771</v>
      </c>
      <c r="F583">
        <v>25.2225473893271</v>
      </c>
      <c r="G583">
        <v>2256.61566428725</v>
      </c>
      <c r="H583">
        <v>0.71761356141514</v>
      </c>
      <c r="I583">
        <v>0.582552926712033</v>
      </c>
      <c r="J583">
        <v>23.557381960031</v>
      </c>
      <c r="K583">
        <v>3.08483704991666</v>
      </c>
    </row>
    <row r="584" spans="1:11">
      <c r="A584">
        <v>582</v>
      </c>
      <c r="B584">
        <v>17.3345822323977</v>
      </c>
      <c r="C584">
        <v>1420.37755561415</v>
      </c>
      <c r="D584">
        <v>0.452451276010048</v>
      </c>
      <c r="E584">
        <v>121.157771462671</v>
      </c>
      <c r="F584">
        <v>25.2223237411492</v>
      </c>
      <c r="G584">
        <v>2256.59923760933</v>
      </c>
      <c r="H584">
        <v>0.717616061448416</v>
      </c>
      <c r="I584">
        <v>0.582554955263611</v>
      </c>
      <c r="J584">
        <v>23.5574372822217</v>
      </c>
      <c r="K584">
        <v>3.08483704991666</v>
      </c>
    </row>
    <row r="585" spans="1:11">
      <c r="A585">
        <v>583</v>
      </c>
      <c r="B585">
        <v>17.3345000462101</v>
      </c>
      <c r="C585">
        <v>1420.37019743349</v>
      </c>
      <c r="D585">
        <v>0.452451770545886</v>
      </c>
      <c r="E585">
        <v>121.157271084369</v>
      </c>
      <c r="F585">
        <v>25.2224508847107</v>
      </c>
      <c r="G585">
        <v>2256.61371739973</v>
      </c>
      <c r="H585">
        <v>0.717614776617127</v>
      </c>
      <c r="I585">
        <v>0.582553912750963</v>
      </c>
      <c r="J585">
        <v>23.5574122369258</v>
      </c>
      <c r="K585">
        <v>3.08483704991666</v>
      </c>
    </row>
    <row r="586" spans="1:11">
      <c r="A586">
        <v>584</v>
      </c>
      <c r="B586">
        <v>17.334490524267</v>
      </c>
      <c r="C586">
        <v>1420.36643340435</v>
      </c>
      <c r="D586">
        <v>0.452451500808539</v>
      </c>
      <c r="E586">
        <v>121.157064058618</v>
      </c>
      <c r="F586">
        <v>25.2225156139248</v>
      </c>
      <c r="G586">
        <v>2256.61862098787</v>
      </c>
      <c r="H586">
        <v>0.71761406274408</v>
      </c>
      <c r="I586">
        <v>0.582553333508191</v>
      </c>
      <c r="J586">
        <v>23.5573872379915</v>
      </c>
      <c r="K586">
        <v>3.08483704991666</v>
      </c>
    </row>
    <row r="587" spans="1:11">
      <c r="A587">
        <v>585</v>
      </c>
      <c r="B587">
        <v>17.3344060863211</v>
      </c>
      <c r="C587">
        <v>1420.36260059717</v>
      </c>
      <c r="D587">
        <v>0.452451754456265</v>
      </c>
      <c r="E587">
        <v>121.156754676877</v>
      </c>
      <c r="F587">
        <v>25.2225916174195</v>
      </c>
      <c r="G587">
        <v>2256.6310534617</v>
      </c>
      <c r="H587">
        <v>0.717613596085973</v>
      </c>
      <c r="I587">
        <v>0.582552954870244</v>
      </c>
      <c r="J587">
        <v>23.557387174225</v>
      </c>
      <c r="K587">
        <v>3.08483704991666</v>
      </c>
    </row>
    <row r="588" spans="1:11">
      <c r="A588">
        <v>586</v>
      </c>
      <c r="B588">
        <v>17.3345075792235</v>
      </c>
      <c r="C588">
        <v>1420.37110789987</v>
      </c>
      <c r="D588">
        <v>0.452451868013561</v>
      </c>
      <c r="E588">
        <v>121.157327737385</v>
      </c>
      <c r="F588">
        <v>25.2224342545154</v>
      </c>
      <c r="G588">
        <v>2256.61068442477</v>
      </c>
      <c r="H588">
        <v>0.717614590422773</v>
      </c>
      <c r="I588">
        <v>0.58255376166312</v>
      </c>
      <c r="J588">
        <v>23.5574168178451</v>
      </c>
      <c r="K588">
        <v>3.08483704991666</v>
      </c>
    </row>
    <row r="589" spans="1:11">
      <c r="A589">
        <v>587</v>
      </c>
      <c r="B589">
        <v>17.3345502197107</v>
      </c>
      <c r="C589">
        <v>1420.37530928152</v>
      </c>
      <c r="D589">
        <v>0.452452274456337</v>
      </c>
      <c r="E589">
        <v>121.157610694357</v>
      </c>
      <c r="F589">
        <v>25.2223532495764</v>
      </c>
      <c r="G589">
        <v>2256.59945994033</v>
      </c>
      <c r="H589">
        <v>0.717614497037414</v>
      </c>
      <c r="I589">
        <v>0.582553685863669</v>
      </c>
      <c r="J589">
        <v>23.557432103375</v>
      </c>
      <c r="K589">
        <v>3.08483704991666</v>
      </c>
    </row>
    <row r="590" spans="1:11">
      <c r="A590">
        <v>588</v>
      </c>
      <c r="B590">
        <v>17.3345633964151</v>
      </c>
      <c r="C590">
        <v>1420.37294431916</v>
      </c>
      <c r="D590">
        <v>0.452451472997157</v>
      </c>
      <c r="E590">
        <v>121.1574672122</v>
      </c>
      <c r="F590">
        <v>25.222400951651</v>
      </c>
      <c r="G590">
        <v>2256.61014022914</v>
      </c>
      <c r="H590">
        <v>0.717616103337103</v>
      </c>
      <c r="I590">
        <v>0.582554989285275</v>
      </c>
      <c r="J590">
        <v>23.5574178923477</v>
      </c>
      <c r="K590">
        <v>3.08483704991666</v>
      </c>
    </row>
    <row r="591" spans="1:11">
      <c r="A591">
        <v>589</v>
      </c>
      <c r="B591">
        <v>17.3343847379345</v>
      </c>
      <c r="C591">
        <v>1420.35437607215</v>
      </c>
      <c r="D591">
        <v>0.452451093777678</v>
      </c>
      <c r="E591">
        <v>121.156256958701</v>
      </c>
      <c r="F591">
        <v>25.2227387318968</v>
      </c>
      <c r="G591">
        <v>2256.64416445787</v>
      </c>
      <c r="H591">
        <v>0.717611911050484</v>
      </c>
      <c r="I591">
        <v>0.58255158762762</v>
      </c>
      <c r="J591">
        <v>23.5573423477455</v>
      </c>
      <c r="K591">
        <v>3.08483704991666</v>
      </c>
    </row>
    <row r="592" spans="1:11">
      <c r="A592">
        <v>590</v>
      </c>
      <c r="B592">
        <v>17.3346128177472</v>
      </c>
      <c r="C592">
        <v>1420.37634524977</v>
      </c>
      <c r="D592">
        <v>0.452450656997846</v>
      </c>
      <c r="E592">
        <v>121.157703829146</v>
      </c>
      <c r="F592">
        <v>25.2223390035541</v>
      </c>
      <c r="G592">
        <v>2256.60294095632</v>
      </c>
      <c r="H592">
        <v>0.717617617518189</v>
      </c>
      <c r="I592">
        <v>0.582556217919661</v>
      </c>
      <c r="J592">
        <v>23.5574266398918</v>
      </c>
      <c r="K592">
        <v>3.08483704991666</v>
      </c>
    </row>
    <row r="593" spans="1:11">
      <c r="A593">
        <v>591</v>
      </c>
      <c r="B593">
        <v>17.334540962548</v>
      </c>
      <c r="C593">
        <v>1420.3745147919</v>
      </c>
      <c r="D593">
        <v>0.452450091626323</v>
      </c>
      <c r="E593">
        <v>121.157553234825</v>
      </c>
      <c r="F593">
        <v>25.2223772476042</v>
      </c>
      <c r="G593">
        <v>2256.60517419499</v>
      </c>
      <c r="H593">
        <v>0.717617602550339</v>
      </c>
      <c r="I593">
        <v>0.582556205778526</v>
      </c>
      <c r="J593">
        <v>23.5574270051942</v>
      </c>
      <c r="K593">
        <v>3.08483704991666</v>
      </c>
    </row>
    <row r="594" spans="1:11">
      <c r="A594">
        <v>592</v>
      </c>
      <c r="B594">
        <v>17.3344642088004</v>
      </c>
      <c r="C594">
        <v>1420.3679923425</v>
      </c>
      <c r="D594">
        <v>0.452449803676202</v>
      </c>
      <c r="E594">
        <v>121.157130574456</v>
      </c>
      <c r="F594">
        <v>25.2224931218887</v>
      </c>
      <c r="G594">
        <v>2256.61626570916</v>
      </c>
      <c r="H594">
        <v>0.717616369007487</v>
      </c>
      <c r="I594">
        <v>0.582555204872541</v>
      </c>
      <c r="J594">
        <v>23.5574001593868</v>
      </c>
      <c r="K594">
        <v>3.08483704991666</v>
      </c>
    </row>
    <row r="595" spans="1:11">
      <c r="A595">
        <v>593</v>
      </c>
      <c r="B595">
        <v>17.3348284054536</v>
      </c>
      <c r="C595">
        <v>1420.39808139825</v>
      </c>
      <c r="D595">
        <v>0.452450131576055</v>
      </c>
      <c r="E595">
        <v>121.159109520555</v>
      </c>
      <c r="F595">
        <v>25.2219626979895</v>
      </c>
      <c r="G595">
        <v>2256.56500231955</v>
      </c>
      <c r="H595">
        <v>0.717622544155666</v>
      </c>
      <c r="I595">
        <v>0.582560215442697</v>
      </c>
      <c r="J595">
        <v>23.5575160891172</v>
      </c>
      <c r="K595">
        <v>3.08483704991666</v>
      </c>
    </row>
    <row r="596" spans="1:11">
      <c r="A596">
        <v>594</v>
      </c>
      <c r="B596">
        <v>17.3346200951611</v>
      </c>
      <c r="C596">
        <v>1420.38065125071</v>
      </c>
      <c r="D596">
        <v>0.452450163936962</v>
      </c>
      <c r="E596">
        <v>121.157968614462</v>
      </c>
      <c r="F596">
        <v>25.2222693272956</v>
      </c>
      <c r="G596">
        <v>2256.59568765161</v>
      </c>
      <c r="H596">
        <v>0.717618750528715</v>
      </c>
      <c r="I596">
        <v>0.582557137255642</v>
      </c>
      <c r="J596">
        <v>23.5574476417212</v>
      </c>
      <c r="K596">
        <v>3.08483704991666</v>
      </c>
    </row>
    <row r="597" spans="1:11">
      <c r="A597">
        <v>595</v>
      </c>
      <c r="B597">
        <v>17.334605988062</v>
      </c>
      <c r="C597">
        <v>1420.37677041344</v>
      </c>
      <c r="D597">
        <v>0.452450420488521</v>
      </c>
      <c r="E597">
        <v>121.157718438267</v>
      </c>
      <c r="F597">
        <v>25.222337004928</v>
      </c>
      <c r="G597">
        <v>2256.60280262297</v>
      </c>
      <c r="H597">
        <v>0.717618055957759</v>
      </c>
      <c r="I597">
        <v>0.582556573682734</v>
      </c>
      <c r="J597">
        <v>23.5574313125742</v>
      </c>
      <c r="K597">
        <v>3.08483704991666</v>
      </c>
    </row>
    <row r="598" spans="1:11">
      <c r="A598">
        <v>596</v>
      </c>
      <c r="B598">
        <v>17.3345894399837</v>
      </c>
      <c r="C598">
        <v>1420.37889619291</v>
      </c>
      <c r="D598">
        <v>0.452450439731674</v>
      </c>
      <c r="E598">
        <v>121.157834384487</v>
      </c>
      <c r="F598">
        <v>25.2223000912508</v>
      </c>
      <c r="G598">
        <v>2256.59977460737</v>
      </c>
      <c r="H598">
        <v>0.717618642925613</v>
      </c>
      <c r="I598">
        <v>0.582557049952163</v>
      </c>
      <c r="J598">
        <v>23.5574460127609</v>
      </c>
      <c r="K598">
        <v>3.08483704991666</v>
      </c>
    </row>
    <row r="599" spans="1:11">
      <c r="A599">
        <v>597</v>
      </c>
      <c r="B599">
        <v>17.3344865234752</v>
      </c>
      <c r="C599">
        <v>1420.37143956118</v>
      </c>
      <c r="D599">
        <v>0.45245026405214</v>
      </c>
      <c r="E599">
        <v>121.157349056678</v>
      </c>
      <c r="F599">
        <v>25.222428498261</v>
      </c>
      <c r="G599">
        <v>2256.60625332971</v>
      </c>
      <c r="H599">
        <v>0.717616616416756</v>
      </c>
      <c r="I599">
        <v>0.582555405607936</v>
      </c>
      <c r="J599">
        <v>23.5574163524725</v>
      </c>
      <c r="K599">
        <v>3.08483704991666</v>
      </c>
    </row>
    <row r="600" spans="1:11">
      <c r="A600">
        <v>598</v>
      </c>
      <c r="B600">
        <v>17.3345797483183</v>
      </c>
      <c r="C600">
        <v>1420.37769213065</v>
      </c>
      <c r="D600">
        <v>0.452449998481981</v>
      </c>
      <c r="E600">
        <v>121.157772127119</v>
      </c>
      <c r="F600">
        <v>25.2223200362262</v>
      </c>
      <c r="G600">
        <v>2256.59796969414</v>
      </c>
      <c r="H600">
        <v>0.717618177008764</v>
      </c>
      <c r="I600">
        <v>0.582556671896411</v>
      </c>
      <c r="J600">
        <v>23.5574368229264</v>
      </c>
      <c r="K600">
        <v>3.08483704991666</v>
      </c>
    </row>
    <row r="601" spans="1:11">
      <c r="A601">
        <v>599</v>
      </c>
      <c r="B601">
        <v>17.3346686273509</v>
      </c>
      <c r="C601">
        <v>1420.39359787681</v>
      </c>
      <c r="D601">
        <v>0.452451815914727</v>
      </c>
      <c r="E601">
        <v>121.158743459032</v>
      </c>
      <c r="F601">
        <v>25.2220366267305</v>
      </c>
      <c r="G601">
        <v>2256.57579862827</v>
      </c>
      <c r="H601">
        <v>0.717621712545739</v>
      </c>
      <c r="I601">
        <v>0.582559540670091</v>
      </c>
      <c r="J601">
        <v>23.5575184673336</v>
      </c>
      <c r="K601">
        <v>3.08483704991666</v>
      </c>
    </row>
    <row r="602" spans="1:11">
      <c r="A602">
        <v>600</v>
      </c>
      <c r="B602">
        <v>17.3346070216133</v>
      </c>
      <c r="C602">
        <v>1420.38948718665</v>
      </c>
      <c r="D602">
        <v>0.452452079122265</v>
      </c>
      <c r="E602">
        <v>121.158461131568</v>
      </c>
      <c r="F602">
        <v>25.2221086772073</v>
      </c>
      <c r="G602">
        <v>2256.58253591712</v>
      </c>
      <c r="H602">
        <v>0.717620675345248</v>
      </c>
      <c r="I602">
        <v>0.582558699071675</v>
      </c>
      <c r="J602">
        <v>23.5575062010668</v>
      </c>
      <c r="K602">
        <v>3.08483704991666</v>
      </c>
    </row>
    <row r="603" spans="1:11">
      <c r="A603">
        <v>601</v>
      </c>
      <c r="B603">
        <v>17.3345048744923</v>
      </c>
      <c r="C603">
        <v>1420.38213181211</v>
      </c>
      <c r="D603">
        <v>0.452451550307135</v>
      </c>
      <c r="E603">
        <v>121.157961072766</v>
      </c>
      <c r="F603">
        <v>25.222230222673</v>
      </c>
      <c r="G603">
        <v>2256.59024901494</v>
      </c>
      <c r="H603">
        <v>0.717619432607661</v>
      </c>
      <c r="I603">
        <v>0.58255769070506</v>
      </c>
      <c r="J603">
        <v>23.5574813279186</v>
      </c>
      <c r="K603">
        <v>3.08483704991666</v>
      </c>
    </row>
    <row r="604" spans="1:11">
      <c r="A604">
        <v>602</v>
      </c>
      <c r="B604">
        <v>17.3345506797146</v>
      </c>
      <c r="C604">
        <v>1420.38456630469</v>
      </c>
      <c r="D604">
        <v>0.452452281060744</v>
      </c>
      <c r="E604">
        <v>121.158127538877</v>
      </c>
      <c r="F604">
        <v>25.2221958215981</v>
      </c>
      <c r="G604">
        <v>2256.59270382683</v>
      </c>
      <c r="H604">
        <v>0.717619847701146</v>
      </c>
      <c r="I604">
        <v>0.582558027521399</v>
      </c>
      <c r="J604">
        <v>23.5574893821662</v>
      </c>
      <c r="K604">
        <v>3.08483704991666</v>
      </c>
    </row>
    <row r="605" spans="1:11">
      <c r="A605">
        <v>603</v>
      </c>
      <c r="B605">
        <v>17.3345557360393</v>
      </c>
      <c r="C605">
        <v>1420.38615573559</v>
      </c>
      <c r="D605">
        <v>0.452452096631994</v>
      </c>
      <c r="E605">
        <v>121.158218478233</v>
      </c>
      <c r="F605">
        <v>25.2221742911586</v>
      </c>
      <c r="G605">
        <v>2256.59237267666</v>
      </c>
      <c r="H605">
        <v>0.717620462138356</v>
      </c>
      <c r="I605">
        <v>0.582558526088361</v>
      </c>
      <c r="J605">
        <v>23.5574993716456</v>
      </c>
      <c r="K605">
        <v>3.08483704991666</v>
      </c>
    </row>
    <row r="606" spans="1:11">
      <c r="A606">
        <v>604</v>
      </c>
      <c r="B606">
        <v>17.3345169961526</v>
      </c>
      <c r="C606">
        <v>1420.38122236851</v>
      </c>
      <c r="D606">
        <v>0.452452058094352</v>
      </c>
      <c r="E606">
        <v>121.157904514087</v>
      </c>
      <c r="F606">
        <v>25.2222589638531</v>
      </c>
      <c r="G606">
        <v>2256.60058698245</v>
      </c>
      <c r="H606">
        <v>0.717619601254566</v>
      </c>
      <c r="I606">
        <v>0.582557827565141</v>
      </c>
      <c r="J606">
        <v>23.5574768179419</v>
      </c>
      <c r="K606">
        <v>3.08483704991666</v>
      </c>
    </row>
    <row r="607" spans="1:11">
      <c r="A607">
        <v>605</v>
      </c>
      <c r="B607">
        <v>17.3344118965666</v>
      </c>
      <c r="C607">
        <v>1420.37010726858</v>
      </c>
      <c r="D607">
        <v>0.452452054288541</v>
      </c>
      <c r="E607">
        <v>121.157182530657</v>
      </c>
      <c r="F607">
        <v>25.2224592284712</v>
      </c>
      <c r="G607">
        <v>2256.61860210606</v>
      </c>
      <c r="H607">
        <v>0.717616345227192</v>
      </c>
      <c r="I607">
        <v>0.582555185579272</v>
      </c>
      <c r="J607">
        <v>23.5574311657678</v>
      </c>
      <c r="K607">
        <v>3.08483704991666</v>
      </c>
    </row>
    <row r="608" spans="1:11">
      <c r="A608">
        <v>606</v>
      </c>
      <c r="B608">
        <v>17.3344129873129</v>
      </c>
      <c r="C608">
        <v>1420.36880838842</v>
      </c>
      <c r="D608">
        <v>0.452451988162712</v>
      </c>
      <c r="E608">
        <v>121.157116593962</v>
      </c>
      <c r="F608">
        <v>25.2224807505823</v>
      </c>
      <c r="G608">
        <v>2256.61874853942</v>
      </c>
      <c r="H608">
        <v>0.717615798580159</v>
      </c>
      <c r="I608">
        <v>0.58255474201833</v>
      </c>
      <c r="J608">
        <v>23.5574213125106</v>
      </c>
      <c r="K608">
        <v>3.08483704991666</v>
      </c>
    </row>
    <row r="609" spans="1:11">
      <c r="A609">
        <v>607</v>
      </c>
      <c r="B609">
        <v>17.3343966071342</v>
      </c>
      <c r="C609">
        <v>1420.36227549624</v>
      </c>
      <c r="D609">
        <v>0.452451453686719</v>
      </c>
      <c r="E609">
        <v>121.156756377409</v>
      </c>
      <c r="F609">
        <v>25.2225938508394</v>
      </c>
      <c r="G609">
        <v>2256.62883279744</v>
      </c>
      <c r="H609">
        <v>0.717614942045626</v>
      </c>
      <c r="I609">
        <v>0.582554047027466</v>
      </c>
      <c r="J609">
        <v>23.5573778737087</v>
      </c>
      <c r="K609">
        <v>3.08483704991666</v>
      </c>
    </row>
    <row r="610" spans="1:11">
      <c r="A610">
        <v>608</v>
      </c>
      <c r="B610">
        <v>17.334434775313</v>
      </c>
      <c r="C610">
        <v>1420.37113983677</v>
      </c>
      <c r="D610">
        <v>0.452451409831875</v>
      </c>
      <c r="E610">
        <v>121.157273941614</v>
      </c>
      <c r="F610">
        <v>25.2224382215855</v>
      </c>
      <c r="G610">
        <v>2256.61242534047</v>
      </c>
      <c r="H610">
        <v>0.717616547916694</v>
      </c>
      <c r="I610">
        <v>0.582555350037287</v>
      </c>
      <c r="J610">
        <v>23.5574288243934</v>
      </c>
      <c r="K610">
        <v>3.08483704991666</v>
      </c>
    </row>
    <row r="611" spans="1:11">
      <c r="A611">
        <v>609</v>
      </c>
      <c r="B611">
        <v>17.3342760141648</v>
      </c>
      <c r="C611">
        <v>1420.36338119382</v>
      </c>
      <c r="D611">
        <v>0.452453437006334</v>
      </c>
      <c r="E611">
        <v>121.15671086151</v>
      </c>
      <c r="F611">
        <v>25.2225798965673</v>
      </c>
      <c r="G611">
        <v>2256.6244165267</v>
      </c>
      <c r="H611">
        <v>0.717611891390926</v>
      </c>
      <c r="I611">
        <v>0.582551571622938</v>
      </c>
      <c r="J611">
        <v>23.5574159915815</v>
      </c>
      <c r="K611">
        <v>3.08483704991666</v>
      </c>
    </row>
    <row r="612" spans="1:11">
      <c r="A612">
        <v>610</v>
      </c>
      <c r="B612">
        <v>17.3343422933253</v>
      </c>
      <c r="C612">
        <v>1420.36414208619</v>
      </c>
      <c r="D612">
        <v>0.45245200863618</v>
      </c>
      <c r="E612">
        <v>121.156801036301</v>
      </c>
      <c r="F612">
        <v>25.2225619780727</v>
      </c>
      <c r="G612">
        <v>2256.62451928799</v>
      </c>
      <c r="H612">
        <v>0.717614683109454</v>
      </c>
      <c r="I612">
        <v>0.582553836909357</v>
      </c>
      <c r="J612">
        <v>23.5574057918097</v>
      </c>
      <c r="K612">
        <v>3.08483704991666</v>
      </c>
    </row>
    <row r="613" spans="1:11">
      <c r="A613">
        <v>611</v>
      </c>
      <c r="B613">
        <v>17.3345889532369</v>
      </c>
      <c r="C613">
        <v>1420.38310207155</v>
      </c>
      <c r="D613">
        <v>0.452452543283774</v>
      </c>
      <c r="E613">
        <v>121.158066134069</v>
      </c>
      <c r="F613">
        <v>25.2222260346192</v>
      </c>
      <c r="G613">
        <v>2256.59446671658</v>
      </c>
      <c r="H613">
        <v>0.717618522131244</v>
      </c>
      <c r="I613">
        <v>0.58255695192932</v>
      </c>
      <c r="J613">
        <v>23.5574744422926</v>
      </c>
      <c r="K613">
        <v>3.08483704991666</v>
      </c>
    </row>
    <row r="614" spans="1:11">
      <c r="A614">
        <v>612</v>
      </c>
      <c r="B614">
        <v>17.3345193897985</v>
      </c>
      <c r="C614">
        <v>1420.37781545849</v>
      </c>
      <c r="D614">
        <v>0.452451965024747</v>
      </c>
      <c r="E614">
        <v>121.1577058229</v>
      </c>
      <c r="F614">
        <v>25.2223225701697</v>
      </c>
      <c r="G614">
        <v>2256.60316729961</v>
      </c>
      <c r="H614">
        <v>0.717617707572185</v>
      </c>
      <c r="I614">
        <v>0.582556290992922</v>
      </c>
      <c r="J614">
        <v>23.557456675718</v>
      </c>
      <c r="K614">
        <v>3.08483704991666</v>
      </c>
    </row>
    <row r="615" spans="1:11">
      <c r="A615">
        <v>613</v>
      </c>
      <c r="B615">
        <v>17.3345081974801</v>
      </c>
      <c r="C615">
        <v>1420.37773105497</v>
      </c>
      <c r="D615">
        <v>0.45245184006099</v>
      </c>
      <c r="E615">
        <v>121.15769484434</v>
      </c>
      <c r="F615">
        <v>25.2223254976362</v>
      </c>
      <c r="G615">
        <v>2256.60322287289</v>
      </c>
      <c r="H615">
        <v>0.717617779676446</v>
      </c>
      <c r="I615">
        <v>0.582556349500127</v>
      </c>
      <c r="J615">
        <v>23.557457674863</v>
      </c>
      <c r="K615">
        <v>3.08483704991666</v>
      </c>
    </row>
    <row r="616" spans="1:11">
      <c r="A616">
        <v>614</v>
      </c>
      <c r="B616">
        <v>17.3345436760497</v>
      </c>
      <c r="C616">
        <v>1420.37815150029</v>
      </c>
      <c r="D616">
        <v>0.452452148562304</v>
      </c>
      <c r="E616">
        <v>121.157734062083</v>
      </c>
      <c r="F616">
        <v>25.2223160483768</v>
      </c>
      <c r="G616">
        <v>2256.60322235461</v>
      </c>
      <c r="H616">
        <v>0.717617728043443</v>
      </c>
      <c r="I616">
        <v>0.58255630760581</v>
      </c>
      <c r="J616">
        <v>23.5574562879063</v>
      </c>
      <c r="K616">
        <v>3.08483704991666</v>
      </c>
    </row>
    <row r="617" spans="1:11">
      <c r="A617">
        <v>615</v>
      </c>
      <c r="B617">
        <v>17.3344953172095</v>
      </c>
      <c r="C617">
        <v>1420.37428805172</v>
      </c>
      <c r="D617">
        <v>0.452452053370794</v>
      </c>
      <c r="E617">
        <v>121.157477170734</v>
      </c>
      <c r="F617">
        <v>25.2223842366755</v>
      </c>
      <c r="G617">
        <v>2256.60942419846</v>
      </c>
      <c r="H617">
        <v>0.717617013635095</v>
      </c>
      <c r="I617">
        <v>0.582555727930164</v>
      </c>
      <c r="J617">
        <v>23.5574421125535</v>
      </c>
      <c r="K617">
        <v>3.08483704991666</v>
      </c>
    </row>
    <row r="618" spans="1:11">
      <c r="A618">
        <v>616</v>
      </c>
      <c r="B618">
        <v>17.3344574405467</v>
      </c>
      <c r="C618">
        <v>1420.37071645446</v>
      </c>
      <c r="D618">
        <v>0.452451915888733</v>
      </c>
      <c r="E618">
        <v>121.157242674182</v>
      </c>
      <c r="F618">
        <v>25.2224477147247</v>
      </c>
      <c r="G618">
        <v>2256.61578039728</v>
      </c>
      <c r="H618">
        <v>0.717616240705101</v>
      </c>
      <c r="I618">
        <v>0.582555100768806</v>
      </c>
      <c r="J618">
        <v>23.5574278928504</v>
      </c>
      <c r="K618">
        <v>3.08483704991666</v>
      </c>
    </row>
    <row r="619" spans="1:11">
      <c r="A619">
        <v>617</v>
      </c>
      <c r="B619">
        <v>17.3345128040029</v>
      </c>
      <c r="C619">
        <v>1420.37580889342</v>
      </c>
      <c r="D619">
        <v>0.452452267422336</v>
      </c>
      <c r="E619">
        <v>121.157573849632</v>
      </c>
      <c r="F619">
        <v>25.2223588247165</v>
      </c>
      <c r="G619">
        <v>2256.60858293441</v>
      </c>
      <c r="H619">
        <v>0.717617351840098</v>
      </c>
      <c r="I619">
        <v>0.582556002354367</v>
      </c>
      <c r="J619">
        <v>23.557448998766</v>
      </c>
      <c r="K619">
        <v>3.08483704991666</v>
      </c>
    </row>
    <row r="620" spans="1:11">
      <c r="A620">
        <v>618</v>
      </c>
      <c r="B620">
        <v>17.3344866155018</v>
      </c>
      <c r="C620">
        <v>1420.3738493177</v>
      </c>
      <c r="D620">
        <v>0.452452120205045</v>
      </c>
      <c r="E620">
        <v>121.15743257261</v>
      </c>
      <c r="F620">
        <v>25.2223889953999</v>
      </c>
      <c r="G620">
        <v>2256.60994750879</v>
      </c>
      <c r="H620">
        <v>0.71761707678892</v>
      </c>
      <c r="I620">
        <v>0.582555779177963</v>
      </c>
      <c r="J620">
        <v>23.5574442033187</v>
      </c>
      <c r="K620">
        <v>3.08483704991666</v>
      </c>
    </row>
    <row r="621" spans="1:11">
      <c r="A621">
        <v>619</v>
      </c>
      <c r="B621">
        <v>17.3345088635161</v>
      </c>
      <c r="C621">
        <v>1420.37784528751</v>
      </c>
      <c r="D621">
        <v>0.452452567308876</v>
      </c>
      <c r="E621">
        <v>121.157676457128</v>
      </c>
      <c r="F621">
        <v>25.2223179650115</v>
      </c>
      <c r="G621">
        <v>2256.60442416699</v>
      </c>
      <c r="H621">
        <v>0.717617971530525</v>
      </c>
      <c r="I621">
        <v>0.582556505181311</v>
      </c>
      <c r="J621">
        <v>23.557464757639</v>
      </c>
      <c r="K621">
        <v>3.08483704991666</v>
      </c>
    </row>
    <row r="622" spans="1:11">
      <c r="A622">
        <v>620</v>
      </c>
      <c r="B622">
        <v>17.3344900369617</v>
      </c>
      <c r="C622">
        <v>1420.37395251599</v>
      </c>
      <c r="D622">
        <v>0.452451917707316</v>
      </c>
      <c r="E622">
        <v>121.157437605674</v>
      </c>
      <c r="F622">
        <v>25.2223902934943</v>
      </c>
      <c r="G622">
        <v>2256.61050421601</v>
      </c>
      <c r="H622">
        <v>0.717617205295731</v>
      </c>
      <c r="I622">
        <v>0.582555883452641</v>
      </c>
      <c r="J622">
        <v>23.5574451142158</v>
      </c>
      <c r="K622">
        <v>3.08483704991666</v>
      </c>
    </row>
    <row r="623" spans="1:11">
      <c r="A623">
        <v>621</v>
      </c>
      <c r="B623">
        <v>17.3344589429367</v>
      </c>
      <c r="C623">
        <v>1420.37186811289</v>
      </c>
      <c r="D623">
        <v>0.452452047319941</v>
      </c>
      <c r="E623">
        <v>121.157294504464</v>
      </c>
      <c r="F623">
        <v>25.2224268688107</v>
      </c>
      <c r="G623">
        <v>2256.61394140753</v>
      </c>
      <c r="H623">
        <v>0.717616684607509</v>
      </c>
      <c r="I623">
        <v>0.582555460959343</v>
      </c>
      <c r="J623">
        <v>23.5574388715151</v>
      </c>
      <c r="K623">
        <v>3.08483704991666</v>
      </c>
    </row>
    <row r="624" spans="1:11">
      <c r="A624">
        <v>622</v>
      </c>
      <c r="B624">
        <v>17.334438784915</v>
      </c>
      <c r="C624">
        <v>1420.36864048363</v>
      </c>
      <c r="D624">
        <v>0.45245174447279</v>
      </c>
      <c r="E624">
        <v>121.157081667871</v>
      </c>
      <c r="F624">
        <v>25.2224878242335</v>
      </c>
      <c r="G624">
        <v>2256.62133320069</v>
      </c>
      <c r="H624">
        <v>0.717616444112215</v>
      </c>
      <c r="I624">
        <v>0.582555265833298</v>
      </c>
      <c r="J624">
        <v>23.5574258823694</v>
      </c>
      <c r="K624">
        <v>3.08483704991666</v>
      </c>
    </row>
    <row r="625" spans="1:11">
      <c r="A625">
        <v>623</v>
      </c>
      <c r="B625">
        <v>17.3344308130393</v>
      </c>
      <c r="C625">
        <v>1420.36937768746</v>
      </c>
      <c r="D625">
        <v>0.452452144695156</v>
      </c>
      <c r="E625">
        <v>121.157126221636</v>
      </c>
      <c r="F625">
        <v>25.2224709471294</v>
      </c>
      <c r="G625">
        <v>2256.61906741352</v>
      </c>
      <c r="H625">
        <v>0.717616268579935</v>
      </c>
      <c r="I625">
        <v>0.58255512339469</v>
      </c>
      <c r="J625">
        <v>23.557430219714</v>
      </c>
      <c r="K625">
        <v>3.08483704991666</v>
      </c>
    </row>
    <row r="626" spans="1:11">
      <c r="A626">
        <v>624</v>
      </c>
      <c r="B626">
        <v>17.3344826943068</v>
      </c>
      <c r="C626">
        <v>1420.37000174224</v>
      </c>
      <c r="D626">
        <v>0.452451669827408</v>
      </c>
      <c r="E626">
        <v>121.157212639055</v>
      </c>
      <c r="F626">
        <v>25.222457621806</v>
      </c>
      <c r="G626">
        <v>2256.61586827154</v>
      </c>
      <c r="H626">
        <v>0.717616551178242</v>
      </c>
      <c r="I626">
        <v>0.582555352699411</v>
      </c>
      <c r="J626">
        <v>23.5574207865967</v>
      </c>
      <c r="K626">
        <v>3.08483704991666</v>
      </c>
    </row>
    <row r="627" spans="1:11">
      <c r="A627">
        <v>625</v>
      </c>
      <c r="B627">
        <v>17.3345308254069</v>
      </c>
      <c r="C627">
        <v>1420.37357570498</v>
      </c>
      <c r="D627">
        <v>0.452451478180148</v>
      </c>
      <c r="E627">
        <v>121.157454528095</v>
      </c>
      <c r="F627">
        <v>25.2223924665532</v>
      </c>
      <c r="G627">
        <v>2256.61013143753</v>
      </c>
      <c r="H627">
        <v>0.717617838067879</v>
      </c>
      <c r="I627">
        <v>0.582556396904728</v>
      </c>
      <c r="J627">
        <v>23.5574324885019</v>
      </c>
      <c r="K627">
        <v>3.08483704991666</v>
      </c>
    </row>
    <row r="628" spans="1:11">
      <c r="A628">
        <v>626</v>
      </c>
      <c r="B628">
        <v>17.3345568408441</v>
      </c>
      <c r="C628">
        <v>1420.37759960142</v>
      </c>
      <c r="D628">
        <v>0.452451981047364</v>
      </c>
      <c r="E628">
        <v>121.157708302756</v>
      </c>
      <c r="F628">
        <v>25.2223185510057</v>
      </c>
      <c r="G628">
        <v>2256.60071558766</v>
      </c>
      <c r="H628">
        <v>0.717617834232074</v>
      </c>
      <c r="I628">
        <v>0.582556393769817</v>
      </c>
      <c r="J628">
        <v>23.5574521136588</v>
      </c>
      <c r="K628">
        <v>3.08483704991666</v>
      </c>
    </row>
    <row r="629" spans="1:11">
      <c r="A629">
        <v>627</v>
      </c>
      <c r="B629">
        <v>17.3345537120497</v>
      </c>
      <c r="C629">
        <v>1420.37528608249</v>
      </c>
      <c r="D629">
        <v>0.452451765019712</v>
      </c>
      <c r="E629">
        <v>121.157567090788</v>
      </c>
      <c r="F629">
        <v>25.2223622749856</v>
      </c>
      <c r="G629">
        <v>2256.60795761452</v>
      </c>
      <c r="H629">
        <v>0.717618062741057</v>
      </c>
      <c r="I629">
        <v>0.582556579205795</v>
      </c>
      <c r="J629">
        <v>23.5574392929616</v>
      </c>
      <c r="K629">
        <v>3.08483704991666</v>
      </c>
    </row>
    <row r="630" spans="1:11">
      <c r="A630">
        <v>628</v>
      </c>
      <c r="B630">
        <v>17.3346382381159</v>
      </c>
      <c r="C630">
        <v>1420.38205229726</v>
      </c>
      <c r="D630">
        <v>0.452451457674157</v>
      </c>
      <c r="E630">
        <v>121.158021851391</v>
      </c>
      <c r="F630">
        <v>25.2222403421653</v>
      </c>
      <c r="G630">
        <v>2256.59425637177</v>
      </c>
      <c r="H630">
        <v>0.717619603214141</v>
      </c>
      <c r="I630">
        <v>0.582557829159527</v>
      </c>
      <c r="J630">
        <v>23.5574626265891</v>
      </c>
      <c r="K630">
        <v>3.08483704991666</v>
      </c>
    </row>
    <row r="631" spans="1:11">
      <c r="A631">
        <v>629</v>
      </c>
      <c r="B631">
        <v>17.3346275844447</v>
      </c>
      <c r="C631">
        <v>1420.3806987138</v>
      </c>
      <c r="D631">
        <v>0.452451429542967</v>
      </c>
      <c r="E631">
        <v>121.157940704188</v>
      </c>
      <c r="F631">
        <v>25.2222633878728</v>
      </c>
      <c r="G631">
        <v>2256.59523785567</v>
      </c>
      <c r="H631">
        <v>0.717619167621716</v>
      </c>
      <c r="I631">
        <v>0.582557475711823</v>
      </c>
      <c r="J631">
        <v>23.5574554998127</v>
      </c>
      <c r="K631">
        <v>3.08483704991666</v>
      </c>
    </row>
    <row r="632" spans="1:11">
      <c r="A632">
        <v>630</v>
      </c>
      <c r="B632">
        <v>17.3345788724792</v>
      </c>
      <c r="C632">
        <v>1420.37837128458</v>
      </c>
      <c r="D632">
        <v>0.452451451521234</v>
      </c>
      <c r="E632">
        <v>121.157767774518</v>
      </c>
      <c r="F632">
        <v>25.2223042688783</v>
      </c>
      <c r="G632">
        <v>2256.59884891222</v>
      </c>
      <c r="H632">
        <v>0.717618806693178</v>
      </c>
      <c r="I632">
        <v>0.582557182852107</v>
      </c>
      <c r="J632">
        <v>23.557451643232</v>
      </c>
      <c r="K632">
        <v>3.08483704991666</v>
      </c>
    </row>
    <row r="633" spans="1:11">
      <c r="A633">
        <v>631</v>
      </c>
      <c r="B633">
        <v>17.3346023068785</v>
      </c>
      <c r="C633">
        <v>1420.37849419458</v>
      </c>
      <c r="D633">
        <v>0.452451541705162</v>
      </c>
      <c r="E633">
        <v>121.157792350576</v>
      </c>
      <c r="F633">
        <v>25.2223019636484</v>
      </c>
      <c r="G633">
        <v>2256.60046572246</v>
      </c>
      <c r="H633">
        <v>0.717618795257584</v>
      </c>
      <c r="I633">
        <v>0.582557173575097</v>
      </c>
      <c r="J633">
        <v>23.5574478609745</v>
      </c>
      <c r="K633">
        <v>3.08483704991666</v>
      </c>
    </row>
    <row r="634" spans="1:11">
      <c r="A634">
        <v>632</v>
      </c>
      <c r="B634">
        <v>17.3345743334602</v>
      </c>
      <c r="C634">
        <v>1420.37679009475</v>
      </c>
      <c r="D634">
        <v>0.452451044752952</v>
      </c>
      <c r="E634">
        <v>121.157678058014</v>
      </c>
      <c r="F634">
        <v>25.2223335878598</v>
      </c>
      <c r="G634">
        <v>2256.60210885891</v>
      </c>
      <c r="H634">
        <v>0.71761873139273</v>
      </c>
      <c r="I634">
        <v>0.582557121758984</v>
      </c>
      <c r="J634">
        <v>23.5574415283568</v>
      </c>
      <c r="K634">
        <v>3.08483704991666</v>
      </c>
    </row>
    <row r="635" spans="1:11">
      <c r="A635">
        <v>633</v>
      </c>
      <c r="B635">
        <v>17.3346450989973</v>
      </c>
      <c r="C635">
        <v>1420.38178549228</v>
      </c>
      <c r="D635">
        <v>0.452451521184596</v>
      </c>
      <c r="E635">
        <v>121.158007275647</v>
      </c>
      <c r="F635">
        <v>25.2222448624156</v>
      </c>
      <c r="G635">
        <v>2256.59505981718</v>
      </c>
      <c r="H635">
        <v>0.717619515645875</v>
      </c>
      <c r="I635">
        <v>0.582557758106973</v>
      </c>
      <c r="J635">
        <v>23.557460726583</v>
      </c>
      <c r="K635">
        <v>3.08483704991666</v>
      </c>
    </row>
    <row r="636" spans="1:11">
      <c r="A636">
        <v>634</v>
      </c>
      <c r="B636">
        <v>17.3346334976439</v>
      </c>
      <c r="C636">
        <v>1420.38069893363</v>
      </c>
      <c r="D636">
        <v>0.452450939547531</v>
      </c>
      <c r="E636">
        <v>121.157942657294</v>
      </c>
      <c r="F636">
        <v>25.2222628294035</v>
      </c>
      <c r="G636">
        <v>2256.59488686067</v>
      </c>
      <c r="H636">
        <v>0.717619438168433</v>
      </c>
      <c r="I636">
        <v>0.582557695241485</v>
      </c>
      <c r="J636">
        <v>23.5574543859628</v>
      </c>
      <c r="K636">
        <v>3.08483704991666</v>
      </c>
    </row>
    <row r="637" spans="1:11">
      <c r="A637">
        <v>635</v>
      </c>
      <c r="B637">
        <v>17.334615315781</v>
      </c>
      <c r="C637">
        <v>1420.38030647763</v>
      </c>
      <c r="D637">
        <v>0.452451536534265</v>
      </c>
      <c r="E637">
        <v>121.157902698241</v>
      </c>
      <c r="F637">
        <v>25.2222721421846</v>
      </c>
      <c r="G637">
        <v>2256.59816315177</v>
      </c>
      <c r="H637">
        <v>0.71761931971591</v>
      </c>
      <c r="I637">
        <v>0.58255759912887</v>
      </c>
      <c r="J637">
        <v>23.5574571225386</v>
      </c>
      <c r="K637">
        <v>3.08483704991666</v>
      </c>
    </row>
    <row r="638" spans="1:11">
      <c r="A638">
        <v>636</v>
      </c>
      <c r="B638">
        <v>17.3347360522974</v>
      </c>
      <c r="C638">
        <v>1420.38929515573</v>
      </c>
      <c r="D638">
        <v>0.452451784205539</v>
      </c>
      <c r="E638">
        <v>121.158500760404</v>
      </c>
      <c r="F638">
        <v>25.2221143993456</v>
      </c>
      <c r="G638">
        <v>2256.58506783621</v>
      </c>
      <c r="H638">
        <v>0.71762120152191</v>
      </c>
      <c r="I638">
        <v>0.582559126044919</v>
      </c>
      <c r="J638">
        <v>23.5574901040041</v>
      </c>
      <c r="K638">
        <v>3.08483704991666</v>
      </c>
    </row>
    <row r="639" spans="1:11">
      <c r="A639">
        <v>637</v>
      </c>
      <c r="B639">
        <v>17.3346066414922</v>
      </c>
      <c r="C639">
        <v>1420.37828002427</v>
      </c>
      <c r="D639">
        <v>0.452451261506808</v>
      </c>
      <c r="E639">
        <v>121.157786443333</v>
      </c>
      <c r="F639">
        <v>25.2223094297938</v>
      </c>
      <c r="G639">
        <v>2256.60099891864</v>
      </c>
      <c r="H639">
        <v>0.717618798730725</v>
      </c>
      <c r="I639">
        <v>0.582557176393964</v>
      </c>
      <c r="J639">
        <v>23.5574448876627</v>
      </c>
      <c r="K639">
        <v>3.08483704991666</v>
      </c>
    </row>
    <row r="640" spans="1:11">
      <c r="A640">
        <v>638</v>
      </c>
      <c r="B640">
        <v>17.3346902595916</v>
      </c>
      <c r="C640">
        <v>1420.38956914243</v>
      </c>
      <c r="D640">
        <v>0.452452140231405</v>
      </c>
      <c r="E640">
        <v>121.158494974678</v>
      </c>
      <c r="F640">
        <v>25.222108655792</v>
      </c>
      <c r="G640">
        <v>2256.58405892641</v>
      </c>
      <c r="H640">
        <v>0.717621363364934</v>
      </c>
      <c r="I640">
        <v>0.582559257366489</v>
      </c>
      <c r="J640">
        <v>23.5574977851906</v>
      </c>
      <c r="K640">
        <v>3.08483704991666</v>
      </c>
    </row>
    <row r="641" spans="1:11">
      <c r="A641">
        <v>639</v>
      </c>
      <c r="B641">
        <v>17.3346506685658</v>
      </c>
      <c r="C641">
        <v>1420.38357244029</v>
      </c>
      <c r="D641">
        <v>0.45245157994432</v>
      </c>
      <c r="E641">
        <v>121.158117836548</v>
      </c>
      <c r="F641">
        <v>25.2222133706151</v>
      </c>
      <c r="G641">
        <v>2256.59225166515</v>
      </c>
      <c r="H641">
        <v>0.717620000530285</v>
      </c>
      <c r="I641">
        <v>0.582558151546998</v>
      </c>
      <c r="J641">
        <v>23.5574695577514</v>
      </c>
      <c r="K641">
        <v>3.08483704991666</v>
      </c>
    </row>
    <row r="642" spans="1:11">
      <c r="A642">
        <v>640</v>
      </c>
      <c r="B642">
        <v>17.3345380014985</v>
      </c>
      <c r="C642">
        <v>1420.37284142554</v>
      </c>
      <c r="D642">
        <v>0.452451696166347</v>
      </c>
      <c r="E642">
        <v>121.157420584517</v>
      </c>
      <c r="F642">
        <v>25.2224003468177</v>
      </c>
      <c r="G642">
        <v>2256.60989846856</v>
      </c>
      <c r="H642">
        <v>0.71761767025562</v>
      </c>
      <c r="I642">
        <v>0.582556260740186</v>
      </c>
      <c r="J642">
        <v>23.557426167131</v>
      </c>
      <c r="K642">
        <v>3.08483704991666</v>
      </c>
    </row>
    <row r="643" spans="1:11">
      <c r="A643">
        <v>641</v>
      </c>
      <c r="B643">
        <v>17.3346137823041</v>
      </c>
      <c r="C643">
        <v>1420.37922187581</v>
      </c>
      <c r="D643">
        <v>0.452451360493577</v>
      </c>
      <c r="E643">
        <v>121.157833706941</v>
      </c>
      <c r="F643">
        <v>25.2222927793317</v>
      </c>
      <c r="G643">
        <v>2256.60070457805</v>
      </c>
      <c r="H643">
        <v>0.7176193416903</v>
      </c>
      <c r="I643">
        <v>0.582557616966585</v>
      </c>
      <c r="J643">
        <v>23.5574519994993</v>
      </c>
      <c r="K643">
        <v>3.08483704991666</v>
      </c>
    </row>
    <row r="644" spans="1:11">
      <c r="A644">
        <v>642</v>
      </c>
      <c r="B644">
        <v>17.3345931462768</v>
      </c>
      <c r="C644">
        <v>1420.37767841791</v>
      </c>
      <c r="D644">
        <v>0.452451441247711</v>
      </c>
      <c r="E644">
        <v>121.157728456469</v>
      </c>
      <c r="F644">
        <v>25.2223199625524</v>
      </c>
      <c r="G644">
        <v>2256.60351953652</v>
      </c>
      <c r="H644">
        <v>0.717619010695004</v>
      </c>
      <c r="I644">
        <v>0.582557348394118</v>
      </c>
      <c r="J644">
        <v>23.5574470610525</v>
      </c>
      <c r="K644">
        <v>3.08483704991666</v>
      </c>
    </row>
    <row r="645" spans="1:11">
      <c r="A645">
        <v>643</v>
      </c>
      <c r="B645">
        <v>17.3345874069602</v>
      </c>
      <c r="C645">
        <v>1420.37671319655</v>
      </c>
      <c r="D645">
        <v>0.45245144336202</v>
      </c>
      <c r="E645">
        <v>121.15766510537</v>
      </c>
      <c r="F645">
        <v>25.2223371246392</v>
      </c>
      <c r="G645">
        <v>2256.60593901737</v>
      </c>
      <c r="H645">
        <v>0.717618964047968</v>
      </c>
      <c r="I645">
        <v>0.582557310549253</v>
      </c>
      <c r="J645">
        <v>23.557442988062</v>
      </c>
      <c r="K645">
        <v>3.08483704991666</v>
      </c>
    </row>
    <row r="646" spans="1:11">
      <c r="A646">
        <v>644</v>
      </c>
      <c r="B646">
        <v>17.3345861091302</v>
      </c>
      <c r="C646">
        <v>1420.37790796707</v>
      </c>
      <c r="D646">
        <v>0.452451501369582</v>
      </c>
      <c r="E646">
        <v>121.1577343612</v>
      </c>
      <c r="F646">
        <v>25.222316601803</v>
      </c>
      <c r="G646">
        <v>2256.6035861714</v>
      </c>
      <c r="H646">
        <v>0.71761905006411</v>
      </c>
      <c r="I646">
        <v>0.582557380338576</v>
      </c>
      <c r="J646">
        <v>23.5574503203716</v>
      </c>
      <c r="K646">
        <v>3.08483704991666</v>
      </c>
    </row>
    <row r="647" spans="1:11">
      <c r="A647">
        <v>645</v>
      </c>
      <c r="B647">
        <v>17.3345951702329</v>
      </c>
      <c r="C647">
        <v>1420.38005803576</v>
      </c>
      <c r="D647">
        <v>0.452451789849507</v>
      </c>
      <c r="E647">
        <v>121.157864477756</v>
      </c>
      <c r="F647">
        <v>25.2222776049707</v>
      </c>
      <c r="G647">
        <v>2256.59887409315</v>
      </c>
      <c r="H647">
        <v>0.71761907773438</v>
      </c>
      <c r="I647">
        <v>0.582557402779472</v>
      </c>
      <c r="J647">
        <v>23.5574621823684</v>
      </c>
      <c r="K647">
        <v>3.08483704991666</v>
      </c>
    </row>
    <row r="648" spans="1:11">
      <c r="A648">
        <v>646</v>
      </c>
      <c r="B648">
        <v>17.3345713514135</v>
      </c>
      <c r="C648">
        <v>1420.37681493456</v>
      </c>
      <c r="D648">
        <v>0.452451657294748</v>
      </c>
      <c r="E648">
        <v>121.157659561873</v>
      </c>
      <c r="F648">
        <v>25.2223367825567</v>
      </c>
      <c r="G648">
        <v>2256.60548761985</v>
      </c>
      <c r="H648">
        <v>0.717618555931701</v>
      </c>
      <c r="I648">
        <v>0.582556979389969</v>
      </c>
      <c r="J648">
        <v>23.5574470511774</v>
      </c>
      <c r="K648">
        <v>3.08483704991666</v>
      </c>
    </row>
    <row r="649" spans="1:11">
      <c r="A649">
        <v>647</v>
      </c>
      <c r="B649">
        <v>17.3345262142626</v>
      </c>
      <c r="C649">
        <v>1420.37345276692</v>
      </c>
      <c r="D649">
        <v>0.452451487577148</v>
      </c>
      <c r="E649">
        <v>121.157434058015</v>
      </c>
      <c r="F649">
        <v>25.2223972382011</v>
      </c>
      <c r="G649">
        <v>2256.61040543256</v>
      </c>
      <c r="H649">
        <v>0.717617730989204</v>
      </c>
      <c r="I649">
        <v>0.582556310019969</v>
      </c>
      <c r="J649">
        <v>23.5574351457206</v>
      </c>
      <c r="K649">
        <v>3.08483704991666</v>
      </c>
    </row>
    <row r="650" spans="1:11">
      <c r="A650">
        <v>648</v>
      </c>
      <c r="B650">
        <v>17.334579403636</v>
      </c>
      <c r="C650">
        <v>1420.37739830224</v>
      </c>
      <c r="D650">
        <v>0.452451546924446</v>
      </c>
      <c r="E650">
        <v>121.15770050898</v>
      </c>
      <c r="F650">
        <v>25.2223259688283</v>
      </c>
      <c r="G650">
        <v>2256.60390026368</v>
      </c>
      <c r="H650">
        <v>0.717618726817789</v>
      </c>
      <c r="I650">
        <v>0.582557118048788</v>
      </c>
      <c r="J650">
        <v>23.5574485648372</v>
      </c>
      <c r="K650">
        <v>3.08483704991666</v>
      </c>
    </row>
    <row r="651" spans="1:11">
      <c r="A651">
        <v>649</v>
      </c>
      <c r="B651">
        <v>17.3345258018613</v>
      </c>
      <c r="C651">
        <v>1420.37342159683</v>
      </c>
      <c r="D651">
        <v>0.452451542667613</v>
      </c>
      <c r="E651">
        <v>121.15743055684</v>
      </c>
      <c r="F651">
        <v>25.2223981114838</v>
      </c>
      <c r="G651">
        <v>2256.61177096847</v>
      </c>
      <c r="H651">
        <v>0.717618014462278</v>
      </c>
      <c r="I651">
        <v>0.582556540040835</v>
      </c>
      <c r="J651">
        <v>23.5574353671565</v>
      </c>
      <c r="K651">
        <v>3.08483704991666</v>
      </c>
    </row>
    <row r="652" spans="1:11">
      <c r="A652">
        <v>650</v>
      </c>
      <c r="B652">
        <v>17.3345822729071</v>
      </c>
      <c r="C652">
        <v>1420.37729760677</v>
      </c>
      <c r="D652">
        <v>0.452451655402901</v>
      </c>
      <c r="E652">
        <v>121.157695071921</v>
      </c>
      <c r="F652">
        <v>25.2223284088268</v>
      </c>
      <c r="G652">
        <v>2256.60503517785</v>
      </c>
      <c r="H652">
        <v>0.717618657783267</v>
      </c>
      <c r="I652">
        <v>0.582557062033963</v>
      </c>
      <c r="J652">
        <v>23.5574479109298</v>
      </c>
      <c r="K652">
        <v>3.08483704991666</v>
      </c>
    </row>
    <row r="653" spans="1:11">
      <c r="A653">
        <v>651</v>
      </c>
      <c r="B653">
        <v>17.3345677640602</v>
      </c>
      <c r="C653">
        <v>1420.3764255871</v>
      </c>
      <c r="D653">
        <v>0.452451394375007</v>
      </c>
      <c r="E653">
        <v>121.157634453254</v>
      </c>
      <c r="F653">
        <v>25.2223432905345</v>
      </c>
      <c r="G653">
        <v>2256.60541754396</v>
      </c>
      <c r="H653">
        <v>0.717618590721727</v>
      </c>
      <c r="I653">
        <v>0.582557007620896</v>
      </c>
      <c r="J653">
        <v>23.5574451419851</v>
      </c>
      <c r="K653">
        <v>3.08483704991666</v>
      </c>
    </row>
    <row r="654" spans="1:11">
      <c r="A654">
        <v>652</v>
      </c>
      <c r="B654">
        <v>17.3346023265957</v>
      </c>
      <c r="C654">
        <v>1420.3794441049</v>
      </c>
      <c r="D654">
        <v>0.452451676406531</v>
      </c>
      <c r="E654">
        <v>121.157831540289</v>
      </c>
      <c r="F654">
        <v>25.222291120887</v>
      </c>
      <c r="G654">
        <v>2256.60154922543</v>
      </c>
      <c r="H654">
        <v>0.717619124494778</v>
      </c>
      <c r="I654">
        <v>0.582557440727835</v>
      </c>
      <c r="J654">
        <v>23.5574574340386</v>
      </c>
      <c r="K654">
        <v>3.08483704991666</v>
      </c>
    </row>
    <row r="655" spans="1:11">
      <c r="A655">
        <v>653</v>
      </c>
      <c r="B655">
        <v>17.3345618571716</v>
      </c>
      <c r="C655">
        <v>1420.37535838169</v>
      </c>
      <c r="D655">
        <v>0.452451761421179</v>
      </c>
      <c r="E655">
        <v>121.157565489516</v>
      </c>
      <c r="F655">
        <v>25.2223616303615</v>
      </c>
      <c r="G655">
        <v>2256.60840126223</v>
      </c>
      <c r="H655">
        <v>0.717618331978038</v>
      </c>
      <c r="I655">
        <v>0.582556797674789</v>
      </c>
      <c r="J655">
        <v>23.5574409607767</v>
      </c>
      <c r="K655">
        <v>3.08483704991666</v>
      </c>
    </row>
    <row r="656" spans="1:11">
      <c r="A656">
        <v>654</v>
      </c>
      <c r="B656">
        <v>17.3345949289938</v>
      </c>
      <c r="C656">
        <v>1420.38016270585</v>
      </c>
      <c r="D656">
        <v>0.452451945030035</v>
      </c>
      <c r="E656">
        <v>121.157870528945</v>
      </c>
      <c r="F656">
        <v>25.222277634197</v>
      </c>
      <c r="G656">
        <v>2256.60063854138</v>
      </c>
      <c r="H656">
        <v>0.717619363358113</v>
      </c>
      <c r="I656">
        <v>0.582557634545747</v>
      </c>
      <c r="J656">
        <v>23.5574625747791</v>
      </c>
      <c r="K656">
        <v>3.08483704991666</v>
      </c>
    </row>
    <row r="657" spans="1:11">
      <c r="A657">
        <v>655</v>
      </c>
      <c r="B657">
        <v>17.3346054120512</v>
      </c>
      <c r="C657">
        <v>1420.38084509421</v>
      </c>
      <c r="D657">
        <v>0.45245196395417</v>
      </c>
      <c r="E657">
        <v>121.157914627299</v>
      </c>
      <c r="F657">
        <v>25.2222656530069</v>
      </c>
      <c r="G657">
        <v>2256.59972417399</v>
      </c>
      <c r="H657">
        <v>0.717619533383842</v>
      </c>
      <c r="I657">
        <v>0.582557772507655</v>
      </c>
      <c r="J657">
        <v>23.5574653071829</v>
      </c>
      <c r="K657">
        <v>3.08483704991666</v>
      </c>
    </row>
    <row r="658" spans="1:11">
      <c r="A658">
        <v>656</v>
      </c>
      <c r="B658">
        <v>17.3345906059826</v>
      </c>
      <c r="C658">
        <v>1420.3798184625</v>
      </c>
      <c r="D658">
        <v>0.452451966756657</v>
      </c>
      <c r="E658">
        <v>121.157846801214</v>
      </c>
      <c r="F658">
        <v>25.2222837494253</v>
      </c>
      <c r="G658">
        <v>2256.60155146866</v>
      </c>
      <c r="H658">
        <v>0.717619315777506</v>
      </c>
      <c r="I658">
        <v>0.582557595939151</v>
      </c>
      <c r="J658">
        <v>23.557461526242</v>
      </c>
      <c r="K658">
        <v>3.08483704991666</v>
      </c>
    </row>
    <row r="659" spans="1:11">
      <c r="A659">
        <v>657</v>
      </c>
      <c r="B659">
        <v>17.3345896253253</v>
      </c>
      <c r="C659">
        <v>1420.37949594509</v>
      </c>
      <c r="D659">
        <v>0.452451945215258</v>
      </c>
      <c r="E659">
        <v>121.157829663542</v>
      </c>
      <c r="F659">
        <v>25.2222885278261</v>
      </c>
      <c r="G659">
        <v>2256.60129953852</v>
      </c>
      <c r="H659">
        <v>0.717619179114399</v>
      </c>
      <c r="I659">
        <v>0.582557485047607</v>
      </c>
      <c r="J659">
        <v>23.5574592325234</v>
      </c>
      <c r="K659">
        <v>3.08483704991666</v>
      </c>
    </row>
    <row r="660" spans="1:11">
      <c r="A660">
        <v>658</v>
      </c>
      <c r="B660">
        <v>17.3345969014662</v>
      </c>
      <c r="C660">
        <v>1420.38040513206</v>
      </c>
      <c r="D660">
        <v>0.452452005295838</v>
      </c>
      <c r="E660">
        <v>121.157886220318</v>
      </c>
      <c r="F660">
        <v>25.2222720079497</v>
      </c>
      <c r="G660">
        <v>2256.59981488338</v>
      </c>
      <c r="H660">
        <v>0.717619387707886</v>
      </c>
      <c r="I660">
        <v>0.582557654302665</v>
      </c>
      <c r="J660">
        <v>23.5574635685407</v>
      </c>
      <c r="K660">
        <v>3.08483704991666</v>
      </c>
    </row>
    <row r="661" spans="1:11">
      <c r="A661">
        <v>659</v>
      </c>
      <c r="B661">
        <v>17.3345971792887</v>
      </c>
      <c r="C661">
        <v>1420.37985135287</v>
      </c>
      <c r="D661">
        <v>0.452451880096242</v>
      </c>
      <c r="E661">
        <v>121.157858194436</v>
      </c>
      <c r="F661">
        <v>25.2222822184107</v>
      </c>
      <c r="G661">
        <v>2256.60032177613</v>
      </c>
      <c r="H661">
        <v>0.71761924229504</v>
      </c>
      <c r="I661">
        <v>0.582557536312276</v>
      </c>
      <c r="J661">
        <v>23.5574592289913</v>
      </c>
      <c r="K661">
        <v>3.08483704991666</v>
      </c>
    </row>
    <row r="662" spans="1:11">
      <c r="A662">
        <v>660</v>
      </c>
      <c r="B662">
        <v>17.3345908971029</v>
      </c>
      <c r="C662">
        <v>1420.37982886482</v>
      </c>
      <c r="D662">
        <v>0.45245196772226</v>
      </c>
      <c r="E662">
        <v>121.157851206657</v>
      </c>
      <c r="F662">
        <v>25.2222824346113</v>
      </c>
      <c r="G662">
        <v>2256.60047992827</v>
      </c>
      <c r="H662">
        <v>0.717619183886601</v>
      </c>
      <c r="I662">
        <v>0.582557488917803</v>
      </c>
      <c r="J662">
        <v>23.5574607182283</v>
      </c>
      <c r="K662">
        <v>3.08483704991666</v>
      </c>
    </row>
    <row r="663" spans="1:11">
      <c r="A663">
        <v>661</v>
      </c>
      <c r="B663">
        <v>17.3345870333575</v>
      </c>
      <c r="C663">
        <v>1420.37957601377</v>
      </c>
      <c r="D663">
        <v>0.452452026084302</v>
      </c>
      <c r="E663">
        <v>121.157833797868</v>
      </c>
      <c r="F663">
        <v>25.2222864343511</v>
      </c>
      <c r="G663">
        <v>2256.60103888012</v>
      </c>
      <c r="H663">
        <v>0.717619139706719</v>
      </c>
      <c r="I663">
        <v>0.58255745307019</v>
      </c>
      <c r="J663">
        <v>23.5574598901092</v>
      </c>
      <c r="K663">
        <v>3.08483704991666</v>
      </c>
    </row>
    <row r="664" spans="1:11">
      <c r="A664">
        <v>662</v>
      </c>
      <c r="B664">
        <v>17.3345803118922</v>
      </c>
      <c r="C664">
        <v>1420.37875033903</v>
      </c>
      <c r="D664">
        <v>0.452451949595163</v>
      </c>
      <c r="E664">
        <v>121.157781394494</v>
      </c>
      <c r="F664">
        <v>25.2223013856689</v>
      </c>
      <c r="G664">
        <v>2256.60271826717</v>
      </c>
      <c r="H664">
        <v>0.717619075900085</v>
      </c>
      <c r="I664">
        <v>0.582557401299708</v>
      </c>
      <c r="J664">
        <v>23.557456060277</v>
      </c>
      <c r="K664">
        <v>3.08483704991666</v>
      </c>
    </row>
    <row r="665" spans="1:11">
      <c r="A665">
        <v>663</v>
      </c>
      <c r="B665">
        <v>17.3345635423458</v>
      </c>
      <c r="C665">
        <v>1420.37821322567</v>
      </c>
      <c r="D665">
        <v>0.452452066308701</v>
      </c>
      <c r="E665">
        <v>121.157738358283</v>
      </c>
      <c r="F665">
        <v>25.2223105076634</v>
      </c>
      <c r="G665">
        <v>2256.60313257827</v>
      </c>
      <c r="H665">
        <v>0.717618843289308</v>
      </c>
      <c r="I665">
        <v>0.582557212553858</v>
      </c>
      <c r="J665">
        <v>23.55745624675</v>
      </c>
      <c r="K665">
        <v>3.08483704991666</v>
      </c>
    </row>
    <row r="666" spans="1:11">
      <c r="A666">
        <v>664</v>
      </c>
      <c r="B666">
        <v>17.3345779155141</v>
      </c>
      <c r="C666">
        <v>1420.37906569032</v>
      </c>
      <c r="D666">
        <v>0.452451985806102</v>
      </c>
      <c r="E666">
        <v>121.157798630206</v>
      </c>
      <c r="F666">
        <v>25.2222956882691</v>
      </c>
      <c r="G666">
        <v>2256.60164077593</v>
      </c>
      <c r="H666">
        <v>0.717618998877476</v>
      </c>
      <c r="I666">
        <v>0.58255733879882</v>
      </c>
      <c r="J666">
        <v>23.5574583374795</v>
      </c>
      <c r="K666">
        <v>3.08483704991666</v>
      </c>
    </row>
    <row r="667" spans="1:11">
      <c r="A667">
        <v>665</v>
      </c>
      <c r="B667">
        <v>17.3345658031252</v>
      </c>
      <c r="C667">
        <v>1420.37780491202</v>
      </c>
      <c r="D667">
        <v>0.452452024248055</v>
      </c>
      <c r="E667">
        <v>121.157715732212</v>
      </c>
      <c r="F667">
        <v>25.2223176294444</v>
      </c>
      <c r="G667">
        <v>2256.60382162697</v>
      </c>
      <c r="H667">
        <v>0.717618761661653</v>
      </c>
      <c r="I667">
        <v>0.582557146320683</v>
      </c>
      <c r="J667">
        <v>23.5574534481353</v>
      </c>
      <c r="K667">
        <v>3.08483704991666</v>
      </c>
    </row>
    <row r="668" spans="1:11">
      <c r="A668">
        <v>666</v>
      </c>
      <c r="B668">
        <v>17.334581063994</v>
      </c>
      <c r="C668">
        <v>1420.37898875317</v>
      </c>
      <c r="D668">
        <v>0.452451954807844</v>
      </c>
      <c r="E668">
        <v>121.157796461485</v>
      </c>
      <c r="F668">
        <v>25.2222966725052</v>
      </c>
      <c r="G668">
        <v>2256.60151297893</v>
      </c>
      <c r="H668">
        <v>0.717619018919846</v>
      </c>
      <c r="I668">
        <v>0.582557355062167</v>
      </c>
      <c r="J668">
        <v>23.5574572325467</v>
      </c>
      <c r="K668">
        <v>3.08483704991666</v>
      </c>
    </row>
    <row r="669" spans="1:11">
      <c r="A669">
        <v>667</v>
      </c>
      <c r="B669">
        <v>17.334564939877</v>
      </c>
      <c r="C669">
        <v>1420.37770588106</v>
      </c>
      <c r="D669">
        <v>0.452451957694647</v>
      </c>
      <c r="E669">
        <v>121.157709405747</v>
      </c>
      <c r="F669">
        <v>25.2223192782186</v>
      </c>
      <c r="G669">
        <v>2256.60379975213</v>
      </c>
      <c r="H669">
        <v>0.717618770317994</v>
      </c>
      <c r="I669">
        <v>0.582557153345012</v>
      </c>
      <c r="J669">
        <v>23.5574529481643</v>
      </c>
      <c r="K669">
        <v>3.08483704991666</v>
      </c>
    </row>
    <row r="670" spans="1:11">
      <c r="A670">
        <v>668</v>
      </c>
      <c r="B670">
        <v>17.3345610345675</v>
      </c>
      <c r="C670">
        <v>1420.37711460389</v>
      </c>
      <c r="D670">
        <v>0.452451948242659</v>
      </c>
      <c r="E670">
        <v>121.157672530989</v>
      </c>
      <c r="F670">
        <v>25.2223294556114</v>
      </c>
      <c r="G670">
        <v>2256.60481035188</v>
      </c>
      <c r="H670">
        <v>0.717618670999683</v>
      </c>
      <c r="I670">
        <v>0.582557072758323</v>
      </c>
      <c r="J670">
        <v>23.5574500934356</v>
      </c>
      <c r="K670">
        <v>3.08483704991666</v>
      </c>
    </row>
    <row r="671" spans="1:11">
      <c r="A671">
        <v>669</v>
      </c>
      <c r="B671">
        <v>17.3345646584615</v>
      </c>
      <c r="C671">
        <v>1420.37808670067</v>
      </c>
      <c r="D671">
        <v>0.45245198907334</v>
      </c>
      <c r="E671">
        <v>121.157729856562</v>
      </c>
      <c r="F671">
        <v>25.2223129707526</v>
      </c>
      <c r="G671">
        <v>2256.60343022907</v>
      </c>
      <c r="H671">
        <v>0.717618847643531</v>
      </c>
      <c r="I671">
        <v>0.582557216087722</v>
      </c>
      <c r="J671">
        <v>23.5574556036719</v>
      </c>
      <c r="K671">
        <v>3.08483704991666</v>
      </c>
    </row>
    <row r="672" spans="1:11">
      <c r="A672">
        <v>670</v>
      </c>
      <c r="B672">
        <v>17.3345894826015</v>
      </c>
      <c r="C672">
        <v>1420.37962527162</v>
      </c>
      <c r="D672">
        <v>0.452451963758187</v>
      </c>
      <c r="E672">
        <v>121.157836613397</v>
      </c>
      <c r="F672">
        <v>25.2222856630479</v>
      </c>
      <c r="G672">
        <v>2256.6007220657</v>
      </c>
      <c r="H672">
        <v>0.717619208647066</v>
      </c>
      <c r="I672">
        <v>0.582557509010154</v>
      </c>
      <c r="J672">
        <v>23.5574600897311</v>
      </c>
      <c r="K672">
        <v>3.08483704991666</v>
      </c>
    </row>
    <row r="673" spans="1:11">
      <c r="A673">
        <v>671</v>
      </c>
      <c r="B673">
        <v>17.3345863634199</v>
      </c>
      <c r="C673">
        <v>1420.37938627609</v>
      </c>
      <c r="D673">
        <v>0.452452018595273</v>
      </c>
      <c r="E673">
        <v>121.157819592572</v>
      </c>
      <c r="F673">
        <v>25.2222901413431</v>
      </c>
      <c r="G673">
        <v>2256.60143974204</v>
      </c>
      <c r="H673">
        <v>0.717619136661624</v>
      </c>
      <c r="I673">
        <v>0.582557450600489</v>
      </c>
      <c r="J673">
        <v>23.5574595289121</v>
      </c>
      <c r="K673">
        <v>3.08483704991666</v>
      </c>
    </row>
    <row r="674" spans="1:11">
      <c r="A674">
        <v>672</v>
      </c>
      <c r="B674">
        <v>17.3345987208403</v>
      </c>
      <c r="C674">
        <v>1420.3801197472</v>
      </c>
      <c r="D674">
        <v>0.452451941622</v>
      </c>
      <c r="E674">
        <v>121.157869496944</v>
      </c>
      <c r="F674">
        <v>25.2222767215372</v>
      </c>
      <c r="G674">
        <v>2256.59982294751</v>
      </c>
      <c r="H674">
        <v>0.717619357402508</v>
      </c>
      <c r="I674">
        <v>0.582557629713305</v>
      </c>
      <c r="J674">
        <v>23.5574617717334</v>
      </c>
      <c r="K674">
        <v>3.08483704991666</v>
      </c>
    </row>
    <row r="675" spans="1:11">
      <c r="A675">
        <v>673</v>
      </c>
      <c r="B675">
        <v>17.334591142259</v>
      </c>
      <c r="C675">
        <v>1420.37954457819</v>
      </c>
      <c r="D675">
        <v>0.452452017053337</v>
      </c>
      <c r="E675">
        <v>121.157830293287</v>
      </c>
      <c r="F675">
        <v>25.2222873178752</v>
      </c>
      <c r="G675">
        <v>2256.60081509758</v>
      </c>
      <c r="H675">
        <v>0.717619103488922</v>
      </c>
      <c r="I675">
        <v>0.582557423682952</v>
      </c>
      <c r="J675">
        <v>23.5574600037914</v>
      </c>
      <c r="K675">
        <v>3.08483704991666</v>
      </c>
    </row>
    <row r="676" spans="1:11">
      <c r="A676">
        <v>674</v>
      </c>
      <c r="B676">
        <v>17.3345866933603</v>
      </c>
      <c r="C676">
        <v>1420.37835577249</v>
      </c>
      <c r="D676">
        <v>0.452451768325413</v>
      </c>
      <c r="E676">
        <v>121.157758832777</v>
      </c>
      <c r="F676">
        <v>25.222307663579</v>
      </c>
      <c r="G676">
        <v>2256.60225423117</v>
      </c>
      <c r="H676">
        <v>0.71761896758101</v>
      </c>
      <c r="I676">
        <v>0.582557313407876</v>
      </c>
      <c r="J676">
        <v>23.5574534351537</v>
      </c>
      <c r="K676">
        <v>3.08483704991666</v>
      </c>
    </row>
    <row r="677" spans="1:11">
      <c r="A677">
        <v>675</v>
      </c>
      <c r="B677">
        <v>17.3345815342534</v>
      </c>
      <c r="C677">
        <v>1420.37804495213</v>
      </c>
      <c r="D677">
        <v>0.452451803978565</v>
      </c>
      <c r="E677">
        <v>121.157735802261</v>
      </c>
      <c r="F677">
        <v>25.2223131763631</v>
      </c>
      <c r="G677">
        <v>2256.60305679077</v>
      </c>
      <c r="H677">
        <v>0.717618915018477</v>
      </c>
      <c r="I677">
        <v>0.582557270758697</v>
      </c>
      <c r="J677">
        <v>23.5574529236486</v>
      </c>
      <c r="K677">
        <v>3.08483704991666</v>
      </c>
    </row>
    <row r="678" spans="1:11">
      <c r="A678">
        <v>676</v>
      </c>
      <c r="B678">
        <v>17.3345778328945</v>
      </c>
      <c r="C678">
        <v>1420.37719262102</v>
      </c>
      <c r="D678">
        <v>0.452451677551798</v>
      </c>
      <c r="E678">
        <v>121.157685488743</v>
      </c>
      <c r="F678">
        <v>25.2223276557147</v>
      </c>
      <c r="G678">
        <v>2256.60417398128</v>
      </c>
      <c r="H678">
        <v>0.717618834632402</v>
      </c>
      <c r="I678">
        <v>0.582557205534465</v>
      </c>
      <c r="J678">
        <v>23.5574479980261</v>
      </c>
      <c r="K678">
        <v>3.08483704991666</v>
      </c>
    </row>
    <row r="679" spans="1:11">
      <c r="A679">
        <v>677</v>
      </c>
      <c r="B679">
        <v>17.3345840479148</v>
      </c>
      <c r="C679">
        <v>1420.37802403632</v>
      </c>
      <c r="D679">
        <v>0.45245176852915</v>
      </c>
      <c r="E679">
        <v>121.157738506456</v>
      </c>
      <c r="F679">
        <v>25.2223130803232</v>
      </c>
      <c r="G679">
        <v>2256.6025806946</v>
      </c>
      <c r="H679">
        <v>0.717618875483737</v>
      </c>
      <c r="I679">
        <v>0.582557238678744</v>
      </c>
      <c r="J679">
        <v>23.557451771365</v>
      </c>
      <c r="K679">
        <v>3.08483704991666</v>
      </c>
    </row>
    <row r="680" spans="1:11">
      <c r="A680">
        <v>678</v>
      </c>
      <c r="B680">
        <v>17.3345875752473</v>
      </c>
      <c r="C680">
        <v>1420.37870550527</v>
      </c>
      <c r="D680">
        <v>0.452451738058457</v>
      </c>
      <c r="E680">
        <v>121.157782733069</v>
      </c>
      <c r="F680">
        <v>25.2223007590658</v>
      </c>
      <c r="G680">
        <v>2256.60080357385</v>
      </c>
      <c r="H680">
        <v>0.717618959953721</v>
      </c>
      <c r="I680">
        <v>0.582557307215781</v>
      </c>
      <c r="J680">
        <v>23.557454702983</v>
      </c>
      <c r="K680">
        <v>3.08483704991666</v>
      </c>
    </row>
    <row r="681" spans="1:11">
      <c r="A681">
        <v>679</v>
      </c>
      <c r="B681">
        <v>17.3345912055153</v>
      </c>
      <c r="C681">
        <v>1420.37905724159</v>
      </c>
      <c r="D681">
        <v>0.452451840436438</v>
      </c>
      <c r="E681">
        <v>121.157802179827</v>
      </c>
      <c r="F681">
        <v>25.2222947002648</v>
      </c>
      <c r="G681">
        <v>2256.60106450301</v>
      </c>
      <c r="H681">
        <v>0.717619108827698</v>
      </c>
      <c r="I681">
        <v>0.582557428016456</v>
      </c>
      <c r="J681">
        <v>23.5574568745141</v>
      </c>
      <c r="K681">
        <v>3.08483704991666</v>
      </c>
    </row>
    <row r="682" spans="1:11">
      <c r="A682">
        <v>680</v>
      </c>
      <c r="B682">
        <v>17.3345976147883</v>
      </c>
      <c r="C682">
        <v>1420.37936308522</v>
      </c>
      <c r="D682">
        <v>0.452451753291176</v>
      </c>
      <c r="E682">
        <v>121.157822365161</v>
      </c>
      <c r="F682">
        <v>25.2222896587385</v>
      </c>
      <c r="G682">
        <v>2256.60056732323</v>
      </c>
      <c r="H682">
        <v>0.717619265958168</v>
      </c>
      <c r="I682">
        <v>0.582557555515947</v>
      </c>
      <c r="J682">
        <v>23.5574579404377</v>
      </c>
      <c r="K682">
        <v>3.08483704991666</v>
      </c>
    </row>
    <row r="683" spans="1:11">
      <c r="A683">
        <v>681</v>
      </c>
      <c r="B683">
        <v>17.3346092046894</v>
      </c>
      <c r="C683">
        <v>1420.38006299368</v>
      </c>
      <c r="D683">
        <v>0.452451735332011</v>
      </c>
      <c r="E683">
        <v>121.157871088363</v>
      </c>
      <c r="F683">
        <v>25.2222772876173</v>
      </c>
      <c r="G683">
        <v>2256.59945592901</v>
      </c>
      <c r="H683">
        <v>0.717619409338848</v>
      </c>
      <c r="I683">
        <v>0.582557671856364</v>
      </c>
      <c r="J683">
        <v>23.5574598983102</v>
      </c>
      <c r="K683">
        <v>3.08483704991666</v>
      </c>
    </row>
    <row r="684" spans="1:11">
      <c r="A684">
        <v>682</v>
      </c>
      <c r="B684">
        <v>17.3345771743565</v>
      </c>
      <c r="C684">
        <v>1420.37806158664</v>
      </c>
      <c r="D684">
        <v>0.452451610816055</v>
      </c>
      <c r="E684">
        <v>121.157734163255</v>
      </c>
      <c r="F684">
        <v>25.2223129603831</v>
      </c>
      <c r="G684">
        <v>2256.60198073126</v>
      </c>
      <c r="H684">
        <v>0.717618971000374</v>
      </c>
      <c r="I684">
        <v>0.582557316182825</v>
      </c>
      <c r="J684">
        <v>23.5574535427573</v>
      </c>
      <c r="K684">
        <v>3.08483704991666</v>
      </c>
    </row>
    <row r="685" spans="1:11">
      <c r="A685">
        <v>683</v>
      </c>
      <c r="B685">
        <v>17.3345862082606</v>
      </c>
      <c r="C685">
        <v>1420.37817464792</v>
      </c>
      <c r="D685">
        <v>0.45245168444046</v>
      </c>
      <c r="E685">
        <v>121.157745499651</v>
      </c>
      <c r="F685">
        <v>25.2223109562586</v>
      </c>
      <c r="G685">
        <v>2256.60277618047</v>
      </c>
      <c r="H685">
        <v>0.7176191128038</v>
      </c>
      <c r="I685">
        <v>0.582557431247526</v>
      </c>
      <c r="J685">
        <v>23.5574528787418</v>
      </c>
      <c r="K685">
        <v>3.08483704991666</v>
      </c>
    </row>
    <row r="686" spans="1:11">
      <c r="A686">
        <v>684</v>
      </c>
      <c r="B686">
        <v>17.3346024194111</v>
      </c>
      <c r="C686">
        <v>1420.37910741933</v>
      </c>
      <c r="D686">
        <v>0.45245155453113</v>
      </c>
      <c r="E686">
        <v>121.157811474401</v>
      </c>
      <c r="F686">
        <v>25.222294709934</v>
      </c>
      <c r="G686">
        <v>2256.60145911205</v>
      </c>
      <c r="H686">
        <v>0.71761946889751</v>
      </c>
      <c r="I686">
        <v>0.582557720189139</v>
      </c>
      <c r="J686">
        <v>23.5574550958087</v>
      </c>
      <c r="K686">
        <v>3.08483704991666</v>
      </c>
    </row>
    <row r="687" spans="1:11">
      <c r="A687">
        <v>685</v>
      </c>
      <c r="B687">
        <v>17.3345934477699</v>
      </c>
      <c r="C687">
        <v>1420.37880066259</v>
      </c>
      <c r="D687">
        <v>0.452451647654178</v>
      </c>
      <c r="E687">
        <v>121.157787425662</v>
      </c>
      <c r="F687">
        <v>25.2222999283587</v>
      </c>
      <c r="G687">
        <v>2256.60155790851</v>
      </c>
      <c r="H687">
        <v>0.71761924628792</v>
      </c>
      <c r="I687">
        <v>0.582557539557501</v>
      </c>
      <c r="J687">
        <v>23.5574550842647</v>
      </c>
      <c r="K687">
        <v>3.08483704991666</v>
      </c>
    </row>
    <row r="688" spans="1:11">
      <c r="A688">
        <v>686</v>
      </c>
      <c r="B688">
        <v>17.334593504317</v>
      </c>
      <c r="C688">
        <v>1420.37836804065</v>
      </c>
      <c r="D688">
        <v>0.452451620453412</v>
      </c>
      <c r="E688">
        <v>121.157762441003</v>
      </c>
      <c r="F688">
        <v>25.2223071659706</v>
      </c>
      <c r="G688">
        <v>2256.60223701178</v>
      </c>
      <c r="H688">
        <v>0.717619216024245</v>
      </c>
      <c r="I688">
        <v>0.582557515003196</v>
      </c>
      <c r="J688">
        <v>23.5574524480094</v>
      </c>
      <c r="K688">
        <v>3.08483704991666</v>
      </c>
    </row>
    <row r="689" spans="1:11">
      <c r="A689">
        <v>687</v>
      </c>
      <c r="B689">
        <v>17.3345941121736</v>
      </c>
      <c r="C689">
        <v>1420.37806025163</v>
      </c>
      <c r="D689">
        <v>0.452451618805685</v>
      </c>
      <c r="E689">
        <v>121.157746321546</v>
      </c>
      <c r="F689">
        <v>25.2223122603695</v>
      </c>
      <c r="G689">
        <v>2256.60258358997</v>
      </c>
      <c r="H689">
        <v>0.717619141846498</v>
      </c>
      <c r="I689">
        <v>0.582557454814436</v>
      </c>
      <c r="J689">
        <v>23.55745022436</v>
      </c>
      <c r="K689">
        <v>3.08483704991666</v>
      </c>
    </row>
    <row r="690" spans="1:11">
      <c r="A690">
        <v>688</v>
      </c>
      <c r="B690">
        <v>17.3345999514422</v>
      </c>
      <c r="C690">
        <v>1420.37912852075</v>
      </c>
      <c r="D690">
        <v>0.45245167832847</v>
      </c>
      <c r="E690">
        <v>121.157808966212</v>
      </c>
      <c r="F690">
        <v>25.2222940830278</v>
      </c>
      <c r="G690">
        <v>2256.6013212394</v>
      </c>
      <c r="H690">
        <v>0.717619416612944</v>
      </c>
      <c r="I690">
        <v>0.582557677763879</v>
      </c>
      <c r="J690">
        <v>23.5574563083209</v>
      </c>
      <c r="K690">
        <v>3.08483704991666</v>
      </c>
    </row>
    <row r="691" spans="1:11">
      <c r="A691">
        <v>689</v>
      </c>
      <c r="B691">
        <v>17.3346056119254</v>
      </c>
      <c r="C691">
        <v>1420.37931515672</v>
      </c>
      <c r="D691">
        <v>0.452451626114797</v>
      </c>
      <c r="E691">
        <v>121.157825154429</v>
      </c>
      <c r="F691">
        <v>25.2222905927426</v>
      </c>
      <c r="G691">
        <v>2256.60073441324</v>
      </c>
      <c r="H691">
        <v>0.717619431480402</v>
      </c>
      <c r="I691">
        <v>0.582557689826753</v>
      </c>
      <c r="J691">
        <v>23.5574559877575</v>
      </c>
      <c r="K691">
        <v>3.08483704991666</v>
      </c>
    </row>
    <row r="692" spans="1:11">
      <c r="A692">
        <v>690</v>
      </c>
      <c r="B692">
        <v>17.3345827189273</v>
      </c>
      <c r="C692">
        <v>1420.37747148235</v>
      </c>
      <c r="D692">
        <v>0.452451687102986</v>
      </c>
      <c r="E692">
        <v>121.157700790599</v>
      </c>
      <c r="F692">
        <v>25.2223233639508</v>
      </c>
      <c r="G692">
        <v>2256.60425339516</v>
      </c>
      <c r="H692">
        <v>0.717619021831904</v>
      </c>
      <c r="I692">
        <v>0.582557357434483</v>
      </c>
      <c r="J692">
        <v>23.557449685993</v>
      </c>
      <c r="K692">
        <v>3.08483704991666</v>
      </c>
    </row>
    <row r="693" spans="1:11">
      <c r="A693">
        <v>691</v>
      </c>
      <c r="B693">
        <v>17.3345970761654</v>
      </c>
      <c r="C693">
        <v>1420.37853670531</v>
      </c>
      <c r="D693">
        <v>0.452451619501472</v>
      </c>
      <c r="E693">
        <v>121.157773530845</v>
      </c>
      <c r="F693">
        <v>25.2223041420165</v>
      </c>
      <c r="G693">
        <v>2256.60192320163</v>
      </c>
      <c r="H693">
        <v>0.717619256023095</v>
      </c>
      <c r="I693">
        <v>0.582557547459096</v>
      </c>
      <c r="J693">
        <v>23.5574530467785</v>
      </c>
      <c r="K693">
        <v>3.08483704991666</v>
      </c>
    </row>
    <row r="694" spans="1:11">
      <c r="A694">
        <v>692</v>
      </c>
      <c r="B694">
        <v>17.3345721526361</v>
      </c>
      <c r="C694">
        <v>1420.37672801884</v>
      </c>
      <c r="D694">
        <v>0.452451733704945</v>
      </c>
      <c r="E694">
        <v>121.157651686423</v>
      </c>
      <c r="F694">
        <v>25.2223369291058</v>
      </c>
      <c r="G694">
        <v>2256.6049283805</v>
      </c>
      <c r="H694">
        <v>0.717618629012551</v>
      </c>
      <c r="I694">
        <v>0.582557038691737</v>
      </c>
      <c r="J694">
        <v>23.5574470489073</v>
      </c>
      <c r="K694">
        <v>3.08483704991666</v>
      </c>
    </row>
    <row r="695" spans="1:11">
      <c r="A695">
        <v>693</v>
      </c>
      <c r="B695">
        <v>17.334589714905</v>
      </c>
      <c r="C695">
        <v>1420.37771348658</v>
      </c>
      <c r="D695">
        <v>0.452451545201257</v>
      </c>
      <c r="E695">
        <v>121.157722225759</v>
      </c>
      <c r="F695">
        <v>25.2223190216619</v>
      </c>
      <c r="G695">
        <v>2256.60338102825</v>
      </c>
      <c r="H695">
        <v>0.71761911935831</v>
      </c>
      <c r="I695">
        <v>0.582557436568521</v>
      </c>
      <c r="J695">
        <v>23.5574491203837</v>
      </c>
      <c r="K695">
        <v>3.08483704991666</v>
      </c>
    </row>
    <row r="696" spans="1:11">
      <c r="A696">
        <v>694</v>
      </c>
      <c r="B696">
        <v>17.3345853093658</v>
      </c>
      <c r="C696">
        <v>1420.37808839145</v>
      </c>
      <c r="D696">
        <v>0.452451648281708</v>
      </c>
      <c r="E696">
        <v>121.157739762805</v>
      </c>
      <c r="F696">
        <v>25.2223106704409</v>
      </c>
      <c r="G696">
        <v>2256.60260015193</v>
      </c>
      <c r="H696">
        <v>0.717619281813907</v>
      </c>
      <c r="I696">
        <v>0.582557568387871</v>
      </c>
      <c r="J696">
        <v>23.5574524459591</v>
      </c>
      <c r="K696">
        <v>3.08483704991666</v>
      </c>
    </row>
    <row r="697" spans="1:11">
      <c r="A697">
        <v>695</v>
      </c>
      <c r="B697">
        <v>17.3345870293504</v>
      </c>
      <c r="C697">
        <v>1420.37825673995</v>
      </c>
      <c r="D697">
        <v>0.452451696646449</v>
      </c>
      <c r="E697">
        <v>121.157749117935</v>
      </c>
      <c r="F697">
        <v>25.2223079278189</v>
      </c>
      <c r="G697">
        <v>2256.60277948382</v>
      </c>
      <c r="H697">
        <v>0.717619358663813</v>
      </c>
      <c r="I697">
        <v>0.582557630746199</v>
      </c>
      <c r="J697">
        <v>23.557453488457</v>
      </c>
      <c r="K697">
        <v>3.08483704991666</v>
      </c>
    </row>
    <row r="698" spans="1:11">
      <c r="A698">
        <v>696</v>
      </c>
      <c r="B698">
        <v>17.3345954298401</v>
      </c>
      <c r="C698">
        <v>1420.37963276724</v>
      </c>
      <c r="D698">
        <v>0.452451760108574</v>
      </c>
      <c r="E698">
        <v>121.157837597188</v>
      </c>
      <c r="F698">
        <v>25.2222837153957</v>
      </c>
      <c r="G698">
        <v>2256.60026582838</v>
      </c>
      <c r="H698">
        <v>0.717619620592097</v>
      </c>
      <c r="I698">
        <v>0.582557843275762</v>
      </c>
      <c r="J698">
        <v>23.5574595320226</v>
      </c>
      <c r="K698">
        <v>3.08483704991666</v>
      </c>
    </row>
    <row r="699" spans="1:11">
      <c r="A699">
        <v>697</v>
      </c>
      <c r="B699">
        <v>17.3345979898219</v>
      </c>
      <c r="C699">
        <v>1420.37970614628</v>
      </c>
      <c r="D699">
        <v>0.452451738088508</v>
      </c>
      <c r="E699">
        <v>121.157845115335</v>
      </c>
      <c r="F699">
        <v>25.222282068106</v>
      </c>
      <c r="G699">
        <v>2256.59977996092</v>
      </c>
      <c r="H699">
        <v>0.717619612713613</v>
      </c>
      <c r="I699">
        <v>0.58255783688233</v>
      </c>
      <c r="J699">
        <v>23.5574591058617</v>
      </c>
      <c r="K699">
        <v>3.08483704991666</v>
      </c>
    </row>
    <row r="700" spans="1:11">
      <c r="A700">
        <v>698</v>
      </c>
      <c r="B700">
        <v>17.3345765591821</v>
      </c>
      <c r="C700">
        <v>1420.37768224139</v>
      </c>
      <c r="D700">
        <v>0.452451691709569</v>
      </c>
      <c r="E700">
        <v>121.157712279449</v>
      </c>
      <c r="F700">
        <v>25.2223185603645</v>
      </c>
      <c r="G700">
        <v>2256.60356741946</v>
      </c>
      <c r="H700">
        <v>0.717619204732283</v>
      </c>
      <c r="I700">
        <v>0.582557505843399</v>
      </c>
      <c r="J700">
        <v>23.5574512671167</v>
      </c>
      <c r="K700">
        <v>3.08483704991666</v>
      </c>
    </row>
    <row r="701" spans="1:11">
      <c r="A701">
        <v>699</v>
      </c>
      <c r="B701">
        <v>17.3345986961391</v>
      </c>
      <c r="C701">
        <v>1420.37987716544</v>
      </c>
      <c r="D701">
        <v>0.452451834253779</v>
      </c>
      <c r="E701">
        <v>121.15785422021</v>
      </c>
      <c r="F701">
        <v>25.2222791852414</v>
      </c>
      <c r="G701">
        <v>2256.60008499333</v>
      </c>
      <c r="H701">
        <v>0.717619648953991</v>
      </c>
      <c r="I701">
        <v>0.582557866288608</v>
      </c>
      <c r="J701">
        <v>23.5574603835095</v>
      </c>
      <c r="K701">
        <v>3.08483704991666</v>
      </c>
    </row>
    <row r="702" spans="1:11">
      <c r="A702">
        <v>700</v>
      </c>
      <c r="B702">
        <v>17.3345745085753</v>
      </c>
      <c r="C702">
        <v>1420.37862948825</v>
      </c>
      <c r="D702">
        <v>0.452451704820326</v>
      </c>
      <c r="E702">
        <v>121.157766593254</v>
      </c>
      <c r="F702">
        <v>25.2223012968043</v>
      </c>
      <c r="G702">
        <v>2256.60140789344</v>
      </c>
      <c r="H702">
        <v>0.717619396326789</v>
      </c>
      <c r="I702">
        <v>0.582557661303318</v>
      </c>
      <c r="J702">
        <v>23.5574569661616</v>
      </c>
      <c r="K702">
        <v>3.08483704991666</v>
      </c>
    </row>
    <row r="703" spans="1:11">
      <c r="A703">
        <v>701</v>
      </c>
      <c r="B703">
        <v>17.3346043051865</v>
      </c>
      <c r="C703">
        <v>1420.38023636206</v>
      </c>
      <c r="D703">
        <v>0.452451696792827</v>
      </c>
      <c r="E703">
        <v>121.157879254035</v>
      </c>
      <c r="F703">
        <v>25.222273134157</v>
      </c>
      <c r="G703">
        <v>2256.59936116438</v>
      </c>
      <c r="H703">
        <v>0.717619821830275</v>
      </c>
      <c r="I703">
        <v>0.582558006564015</v>
      </c>
      <c r="J703">
        <v>23.5574612657877</v>
      </c>
      <c r="K703">
        <v>3.08483704991666</v>
      </c>
    </row>
    <row r="704" spans="1:11">
      <c r="A704">
        <v>702</v>
      </c>
      <c r="B704">
        <v>17.3346092625334</v>
      </c>
      <c r="C704">
        <v>1420.38037369983</v>
      </c>
      <c r="D704">
        <v>0.452451690996123</v>
      </c>
      <c r="E704">
        <v>121.157888385189</v>
      </c>
      <c r="F704">
        <v>25.2222706658126</v>
      </c>
      <c r="G704">
        <v>2256.59945202092</v>
      </c>
      <c r="H704">
        <v>0.717619975406278</v>
      </c>
      <c r="I704">
        <v>0.582558131180352</v>
      </c>
      <c r="J704">
        <v>23.5574617018311</v>
      </c>
      <c r="K704">
        <v>3.08483704991666</v>
      </c>
    </row>
    <row r="705" spans="1:11">
      <c r="A705">
        <v>703</v>
      </c>
      <c r="B705">
        <v>17.334609343069</v>
      </c>
      <c r="C705">
        <v>1420.38021900671</v>
      </c>
      <c r="D705">
        <v>0.452451712476494</v>
      </c>
      <c r="E705">
        <v>121.157879013363</v>
      </c>
      <c r="F705">
        <v>25.2222733686799</v>
      </c>
      <c r="G705">
        <v>2256.59988711901</v>
      </c>
      <c r="H705">
        <v>0.717619939287787</v>
      </c>
      <c r="I705">
        <v>0.58255810187371</v>
      </c>
      <c r="J705">
        <v>23.5574608851771</v>
      </c>
      <c r="K705">
        <v>3.08483704991666</v>
      </c>
    </row>
    <row r="706" spans="1:11">
      <c r="A706">
        <v>704</v>
      </c>
      <c r="B706">
        <v>17.3346384589063</v>
      </c>
      <c r="C706">
        <v>1420.38245140772</v>
      </c>
      <c r="D706">
        <v>0.452451667114102</v>
      </c>
      <c r="E706">
        <v>121.158027703757</v>
      </c>
      <c r="F706">
        <v>25.2222337174486</v>
      </c>
      <c r="G706">
        <v>2256.59627060135</v>
      </c>
      <c r="H706">
        <v>0.717620495304157</v>
      </c>
      <c r="I706">
        <v>0.582558553032397</v>
      </c>
      <c r="J706">
        <v>23.5574689072555</v>
      </c>
      <c r="K706">
        <v>3.08483704991666</v>
      </c>
    </row>
    <row r="707" spans="1:11">
      <c r="A707">
        <v>705</v>
      </c>
      <c r="B707">
        <v>17.3345959476105</v>
      </c>
      <c r="C707">
        <v>1420.37890032113</v>
      </c>
      <c r="D707">
        <v>0.452451658022187</v>
      </c>
      <c r="E707">
        <v>121.157793174469</v>
      </c>
      <c r="F707">
        <v>25.2222970413906</v>
      </c>
      <c r="G707">
        <v>2256.60229571169</v>
      </c>
      <c r="H707">
        <v>0.717619728066869</v>
      </c>
      <c r="I707">
        <v>0.582557930488913</v>
      </c>
      <c r="J707">
        <v>23.557455451427</v>
      </c>
      <c r="K707">
        <v>3.08483704991666</v>
      </c>
    </row>
    <row r="708" spans="1:11">
      <c r="A708">
        <v>706</v>
      </c>
      <c r="B708">
        <v>17.3345809823173</v>
      </c>
      <c r="C708">
        <v>1420.37809415658</v>
      </c>
      <c r="D708">
        <v>0.452451807831016</v>
      </c>
      <c r="E708">
        <v>121.157735172418</v>
      </c>
      <c r="F708">
        <v>25.2223117917991</v>
      </c>
      <c r="G708">
        <v>2256.60349558262</v>
      </c>
      <c r="H708">
        <v>0.717619295777383</v>
      </c>
      <c r="I708">
        <v>0.582557579719719</v>
      </c>
      <c r="J708">
        <v>23.5574538794582</v>
      </c>
      <c r="K708">
        <v>3.08483704991666</v>
      </c>
    </row>
    <row r="709" spans="1:11">
      <c r="A709">
        <v>707</v>
      </c>
      <c r="B709">
        <v>17.3345971969762</v>
      </c>
      <c r="C709">
        <v>1420.37913933124</v>
      </c>
      <c r="D709">
        <v>0.452451653424351</v>
      </c>
      <c r="E709">
        <v>121.157808395373</v>
      </c>
      <c r="F709">
        <v>25.2222928144613</v>
      </c>
      <c r="G709">
        <v>2256.60178600641</v>
      </c>
      <c r="H709">
        <v>0.717619763414166</v>
      </c>
      <c r="I709">
        <v>0.58255795916932</v>
      </c>
      <c r="J709">
        <v>23.5574565249624</v>
      </c>
      <c r="K709">
        <v>3.08483704991666</v>
      </c>
    </row>
    <row r="710" spans="1:11">
      <c r="A710">
        <v>708</v>
      </c>
      <c r="B710">
        <v>17.3345809925359</v>
      </c>
      <c r="C710">
        <v>1420.37825297963</v>
      </c>
      <c r="D710">
        <v>0.452451773100259</v>
      </c>
      <c r="E710">
        <v>121.157743246839</v>
      </c>
      <c r="F710">
        <v>25.2223089891464</v>
      </c>
      <c r="G710">
        <v>2256.60391955341</v>
      </c>
      <c r="H710">
        <v>0.717619534659453</v>
      </c>
      <c r="I710">
        <v>0.582557773555329</v>
      </c>
      <c r="J710">
        <v>23.5574549539018</v>
      </c>
      <c r="K710">
        <v>3.08483704991666</v>
      </c>
    </row>
    <row r="711" spans="1:11">
      <c r="A711">
        <v>709</v>
      </c>
      <c r="B711">
        <v>17.3345907853747</v>
      </c>
      <c r="C711">
        <v>1420.37852484176</v>
      </c>
      <c r="D711">
        <v>0.452451674047966</v>
      </c>
      <c r="E711">
        <v>121.157767580533</v>
      </c>
      <c r="F711">
        <v>25.22230365247</v>
      </c>
      <c r="G711">
        <v>2256.60298355065</v>
      </c>
      <c r="H711">
        <v>0.717619655979065</v>
      </c>
      <c r="I711">
        <v>0.58255787199641</v>
      </c>
      <c r="J711">
        <v>23.5574542475639</v>
      </c>
      <c r="K711">
        <v>3.08483704991666</v>
      </c>
    </row>
    <row r="712" spans="1:11">
      <c r="A712">
        <v>710</v>
      </c>
      <c r="B712">
        <v>17.3346163289352</v>
      </c>
      <c r="C712">
        <v>1420.38104565194</v>
      </c>
      <c r="D712">
        <v>0.452451737299282</v>
      </c>
      <c r="E712">
        <v>121.157929597244</v>
      </c>
      <c r="F712">
        <v>25.222259655405</v>
      </c>
      <c r="G712">
        <v>2256.5990955565</v>
      </c>
      <c r="H712">
        <v>0.717620203911347</v>
      </c>
      <c r="I712">
        <v>0.582558316594149</v>
      </c>
      <c r="J712">
        <v>23.5574649986372</v>
      </c>
      <c r="K712">
        <v>3.08483704991666</v>
      </c>
    </row>
    <row r="713" spans="1:11">
      <c r="A713">
        <v>711</v>
      </c>
      <c r="B713">
        <v>17.334599739054</v>
      </c>
      <c r="C713">
        <v>1420.37930226574</v>
      </c>
      <c r="D713">
        <v>0.452451720000066</v>
      </c>
      <c r="E713">
        <v>121.157819142657</v>
      </c>
      <c r="F713">
        <v>25.2222894306363</v>
      </c>
      <c r="G713">
        <v>2256.60148349131</v>
      </c>
      <c r="H713">
        <v>0.717619782905066</v>
      </c>
      <c r="I713">
        <v>0.582557974984477</v>
      </c>
      <c r="J713">
        <v>23.5574571801195</v>
      </c>
      <c r="K713">
        <v>3.08483704991666</v>
      </c>
    </row>
    <row r="714" spans="1:11">
      <c r="A714">
        <v>712</v>
      </c>
      <c r="B714">
        <v>17.3345936871939</v>
      </c>
      <c r="C714">
        <v>1420.37817066019</v>
      </c>
      <c r="D714">
        <v>0.452451615885124</v>
      </c>
      <c r="E714">
        <v>121.157752770294</v>
      </c>
      <c r="F714">
        <v>25.2223100535138</v>
      </c>
      <c r="G714">
        <v>2256.60340010445</v>
      </c>
      <c r="H714">
        <v>0.717619550866416</v>
      </c>
      <c r="I714">
        <v>0.582557786705923</v>
      </c>
      <c r="J714">
        <v>23.557450759464</v>
      </c>
      <c r="K714">
        <v>3.08483704991666</v>
      </c>
    </row>
    <row r="715" spans="1:11">
      <c r="A715">
        <v>713</v>
      </c>
      <c r="B715">
        <v>17.3346007505821</v>
      </c>
      <c r="C715">
        <v>1420.37910993187</v>
      </c>
      <c r="D715">
        <v>0.452451651356683</v>
      </c>
      <c r="E715">
        <v>121.157808306158</v>
      </c>
      <c r="F715">
        <v>25.2222939798904</v>
      </c>
      <c r="G715">
        <v>2256.60199443161</v>
      </c>
      <c r="H715">
        <v>0.717619719367368</v>
      </c>
      <c r="I715">
        <v>0.582557923429228</v>
      </c>
      <c r="J715">
        <v>23.5574559106525</v>
      </c>
      <c r="K715">
        <v>3.08483704991666</v>
      </c>
    </row>
    <row r="716" spans="1:11">
      <c r="A716">
        <v>714</v>
      </c>
      <c r="B716">
        <v>17.3346110968676</v>
      </c>
      <c r="C716">
        <v>1420.37918657631</v>
      </c>
      <c r="D716">
        <v>0.452451510185155</v>
      </c>
      <c r="E716">
        <v>121.157821522785</v>
      </c>
      <c r="F716">
        <v>25.2222923988715</v>
      </c>
      <c r="G716">
        <v>2256.60171874231</v>
      </c>
      <c r="H716">
        <v>0.71761981724871</v>
      </c>
      <c r="I716">
        <v>0.582558002853228</v>
      </c>
      <c r="J716">
        <v>23.5574538948871</v>
      </c>
      <c r="K716">
        <v>3.08483704991666</v>
      </c>
    </row>
    <row r="717" spans="1:11">
      <c r="A717">
        <v>715</v>
      </c>
      <c r="B717">
        <v>17.3345896653388</v>
      </c>
      <c r="C717">
        <v>1420.37826220623</v>
      </c>
      <c r="D717">
        <v>0.452451584940824</v>
      </c>
      <c r="E717">
        <v>121.15775153073</v>
      </c>
      <c r="F717">
        <v>25.2223089251545</v>
      </c>
      <c r="G717">
        <v>2256.60336802536</v>
      </c>
      <c r="H717">
        <v>0.717619615001806</v>
      </c>
      <c r="I717">
        <v>0.582557838747502</v>
      </c>
      <c r="J717">
        <v>23.5574528081895</v>
      </c>
      <c r="K717">
        <v>3.08483704991666</v>
      </c>
    </row>
    <row r="718" spans="1:11">
      <c r="A718">
        <v>716</v>
      </c>
      <c r="B718">
        <v>17.3345977701548</v>
      </c>
      <c r="C718">
        <v>1420.37961047517</v>
      </c>
      <c r="D718">
        <v>0.452451714259734</v>
      </c>
      <c r="E718">
        <v>121.157835463688</v>
      </c>
      <c r="F718">
        <v>25.2222853077538</v>
      </c>
      <c r="G718">
        <v>2256.60071254078</v>
      </c>
      <c r="H718">
        <v>0.717619693616692</v>
      </c>
      <c r="I718">
        <v>0.582557902531172</v>
      </c>
      <c r="J718">
        <v>23.5574595062255</v>
      </c>
      <c r="K718">
        <v>3.08483704991666</v>
      </c>
    </row>
    <row r="719" spans="1:11">
      <c r="A719">
        <v>717</v>
      </c>
      <c r="B719">
        <v>17.3346039740567</v>
      </c>
      <c r="C719">
        <v>1420.37937560384</v>
      </c>
      <c r="D719">
        <v>0.4524516914127</v>
      </c>
      <c r="E719">
        <v>121.157824473179</v>
      </c>
      <c r="F719">
        <v>25.2222895123147</v>
      </c>
      <c r="G719">
        <v>2256.60194861934</v>
      </c>
      <c r="H719">
        <v>0.717619812060676</v>
      </c>
      <c r="I719">
        <v>0.582557998642872</v>
      </c>
      <c r="J719">
        <v>23.5574572301124</v>
      </c>
      <c r="K719">
        <v>3.08483704991666</v>
      </c>
    </row>
    <row r="720" spans="1:11">
      <c r="A720">
        <v>718</v>
      </c>
      <c r="B720">
        <v>17.334600719202</v>
      </c>
      <c r="C720">
        <v>1420.37898345543</v>
      </c>
      <c r="D720">
        <v>0.452451669398584</v>
      </c>
      <c r="E720">
        <v>121.157799091963</v>
      </c>
      <c r="F720">
        <v>25.2222964141671</v>
      </c>
      <c r="G720">
        <v>2256.60255776881</v>
      </c>
      <c r="H720">
        <v>0.717619724766394</v>
      </c>
      <c r="I720">
        <v>0.582557927811409</v>
      </c>
      <c r="J720">
        <v>23.5574555835729</v>
      </c>
      <c r="K720">
        <v>3.08483704991666</v>
      </c>
    </row>
    <row r="721" spans="1:11">
      <c r="A721">
        <v>719</v>
      </c>
      <c r="B721">
        <v>17.3345945836795</v>
      </c>
      <c r="C721">
        <v>1420.37834425036</v>
      </c>
      <c r="D721">
        <v>0.452451648939559</v>
      </c>
      <c r="E721">
        <v>121.157757615028</v>
      </c>
      <c r="F721">
        <v>25.2223079784037</v>
      </c>
      <c r="G721">
        <v>2256.60368281676</v>
      </c>
      <c r="H721">
        <v>0.71761958929639</v>
      </c>
      <c r="I721">
        <v>0.582557817889962</v>
      </c>
      <c r="J721">
        <v>23.5574529891791</v>
      </c>
      <c r="K721">
        <v>3.08483704991666</v>
      </c>
    </row>
    <row r="722" spans="1:11">
      <c r="A722">
        <v>720</v>
      </c>
      <c r="B722">
        <v>17.3346011003274</v>
      </c>
      <c r="C722">
        <v>1420.37897907427</v>
      </c>
      <c r="D722">
        <v>0.452451634088751</v>
      </c>
      <c r="E722">
        <v>121.15779943066</v>
      </c>
      <c r="F722">
        <v>25.2222964883965</v>
      </c>
      <c r="G722">
        <v>2256.60241791803</v>
      </c>
      <c r="H722">
        <v>0.717619733201056</v>
      </c>
      <c r="I722">
        <v>0.58255793465545</v>
      </c>
      <c r="J722">
        <v>23.5574553765464</v>
      </c>
      <c r="K722">
        <v>3.08483704991666</v>
      </c>
    </row>
    <row r="723" spans="1:11">
      <c r="A723">
        <v>721</v>
      </c>
      <c r="B723">
        <v>17.3345991673313</v>
      </c>
      <c r="C723">
        <v>1420.37881055921</v>
      </c>
      <c r="D723">
        <v>0.452451714825775</v>
      </c>
      <c r="E723">
        <v>121.157788009476</v>
      </c>
      <c r="F723">
        <v>25.2222992685682</v>
      </c>
      <c r="G723">
        <v>2256.60268164097</v>
      </c>
      <c r="H723">
        <v>0.717619627070291</v>
      </c>
      <c r="I723">
        <v>0.582557848538537</v>
      </c>
      <c r="J723">
        <v>23.5574548963287</v>
      </c>
      <c r="K723">
        <v>3.08483704991666</v>
      </c>
    </row>
    <row r="724" spans="1:11">
      <c r="A724">
        <v>722</v>
      </c>
      <c r="B724">
        <v>17.3346020056322</v>
      </c>
      <c r="C724">
        <v>1420.3790325715</v>
      </c>
      <c r="D724">
        <v>0.452451667772828</v>
      </c>
      <c r="E724">
        <v>121.15780235936</v>
      </c>
      <c r="F724">
        <v>25.2222955358846</v>
      </c>
      <c r="G724">
        <v>2256.60254213482</v>
      </c>
      <c r="H724">
        <v>0.717619761403105</v>
      </c>
      <c r="I724">
        <v>0.582557957539476</v>
      </c>
      <c r="J724">
        <v>23.5574557485088</v>
      </c>
      <c r="K724">
        <v>3.08483704991666</v>
      </c>
    </row>
    <row r="725" spans="1:11">
      <c r="A725">
        <v>723</v>
      </c>
      <c r="B725">
        <v>17.3346136311202</v>
      </c>
      <c r="C725">
        <v>1420.37996405379</v>
      </c>
      <c r="D725">
        <v>0.452451660949266</v>
      </c>
      <c r="E725">
        <v>121.157864439603</v>
      </c>
      <c r="F725">
        <v>25.2222790863411</v>
      </c>
      <c r="G725">
        <v>2256.60094811819</v>
      </c>
      <c r="H725">
        <v>0.717619938701062</v>
      </c>
      <c r="I725">
        <v>0.582558101400203</v>
      </c>
      <c r="J725">
        <v>23.5574591169443</v>
      </c>
      <c r="K725">
        <v>3.08483704991666</v>
      </c>
    </row>
    <row r="726" spans="1:11">
      <c r="A726">
        <v>724</v>
      </c>
      <c r="B726">
        <v>17.3346002128153</v>
      </c>
      <c r="C726">
        <v>1420.37910036324</v>
      </c>
      <c r="D726">
        <v>0.452451690039552</v>
      </c>
      <c r="E726">
        <v>121.157804697903</v>
      </c>
      <c r="F726">
        <v>25.2222943803318</v>
      </c>
      <c r="G726">
        <v>2256.60242941647</v>
      </c>
      <c r="H726">
        <v>0.717619744988341</v>
      </c>
      <c r="I726">
        <v>0.582557944219674</v>
      </c>
      <c r="J726">
        <v>23.5574565717062</v>
      </c>
      <c r="K726">
        <v>3.08483704991666</v>
      </c>
    </row>
    <row r="727" spans="1:11">
      <c r="A727">
        <v>725</v>
      </c>
      <c r="B727">
        <v>17.3345951285281</v>
      </c>
      <c r="C727">
        <v>1420.37853216225</v>
      </c>
      <c r="D727">
        <v>0.452451692675801</v>
      </c>
      <c r="E727">
        <v>121.15776890537</v>
      </c>
      <c r="F727">
        <v>25.2223046953078</v>
      </c>
      <c r="G727">
        <v>2256.60353698133</v>
      </c>
      <c r="H727">
        <v>0.717619606265883</v>
      </c>
      <c r="I727">
        <v>0.582557831658617</v>
      </c>
      <c r="J727">
        <v>23.5574540037949</v>
      </c>
      <c r="K727">
        <v>3.08483704991666</v>
      </c>
    </row>
    <row r="728" spans="1:11">
      <c r="A728">
        <v>726</v>
      </c>
      <c r="B728">
        <v>17.3345976556954</v>
      </c>
      <c r="C728">
        <v>1420.37863040693</v>
      </c>
      <c r="D728">
        <v>0.452451655763949</v>
      </c>
      <c r="E728">
        <v>121.157776953099</v>
      </c>
      <c r="F728">
        <v>25.2223025289448</v>
      </c>
      <c r="G728">
        <v>2256.60305241427</v>
      </c>
      <c r="H728">
        <v>0.717619640365211</v>
      </c>
      <c r="I728">
        <v>0.58255785932727</v>
      </c>
      <c r="J728">
        <v>23.5574539336848</v>
      </c>
      <c r="K728">
        <v>3.08483704991666</v>
      </c>
    </row>
    <row r="729" spans="1:11">
      <c r="A729">
        <v>727</v>
      </c>
      <c r="B729">
        <v>17.3346081116441</v>
      </c>
      <c r="C729">
        <v>1420.37931905869</v>
      </c>
      <c r="D729">
        <v>0.452451632742586</v>
      </c>
      <c r="E729">
        <v>121.157823974078</v>
      </c>
      <c r="F729">
        <v>25.222290523831</v>
      </c>
      <c r="G729">
        <v>2256.60202872551</v>
      </c>
      <c r="H729">
        <v>0.717619817416447</v>
      </c>
      <c r="I729">
        <v>0.582558002989229</v>
      </c>
      <c r="J729">
        <v>23.5574560889815</v>
      </c>
      <c r="K729">
        <v>3.08483704991666</v>
      </c>
    </row>
    <row r="730" spans="1:11">
      <c r="A730">
        <v>728</v>
      </c>
      <c r="B730">
        <v>17.3346041054805</v>
      </c>
      <c r="C730">
        <v>1420.37922071053</v>
      </c>
      <c r="D730">
        <v>0.452451646916959</v>
      </c>
      <c r="E730">
        <v>121.157815383852</v>
      </c>
      <c r="F730">
        <v>25.2222921122185</v>
      </c>
      <c r="G730">
        <v>2256.60215898624</v>
      </c>
      <c r="H730">
        <v>0.717619815978187</v>
      </c>
      <c r="I730">
        <v>0.582558001822306</v>
      </c>
      <c r="J730">
        <v>23.5574562860062</v>
      </c>
      <c r="K730">
        <v>3.08483704991666</v>
      </c>
    </row>
    <row r="731" spans="1:11">
      <c r="A731">
        <v>729</v>
      </c>
      <c r="B731">
        <v>17.3345989231952</v>
      </c>
      <c r="C731">
        <v>1420.37914357353</v>
      </c>
      <c r="D731">
        <v>0.452451709335936</v>
      </c>
      <c r="E731">
        <v>121.157807058556</v>
      </c>
      <c r="F731">
        <v>25.2222937639455</v>
      </c>
      <c r="G731">
        <v>2256.60213809824</v>
      </c>
      <c r="H731">
        <v>0.717619678394837</v>
      </c>
      <c r="I731">
        <v>0.582557890183101</v>
      </c>
      <c r="J731">
        <v>23.557456951726</v>
      </c>
      <c r="K731">
        <v>3.08483704991666</v>
      </c>
    </row>
    <row r="732" spans="1:11">
      <c r="A732">
        <v>730</v>
      </c>
      <c r="B732">
        <v>17.3345987119515</v>
      </c>
      <c r="C732">
        <v>1420.37906951195</v>
      </c>
      <c r="D732">
        <v>0.452451714942833</v>
      </c>
      <c r="E732">
        <v>121.157802485474</v>
      </c>
      <c r="F732">
        <v>25.2222950654954</v>
      </c>
      <c r="G732">
        <v>2256.60232812813</v>
      </c>
      <c r="H732">
        <v>0.717619663075935</v>
      </c>
      <c r="I732">
        <v>0.582557877753302</v>
      </c>
      <c r="J732">
        <v>23.5574565820796</v>
      </c>
      <c r="K732">
        <v>3.08483704991666</v>
      </c>
    </row>
    <row r="733" spans="1:11">
      <c r="A733">
        <v>731</v>
      </c>
      <c r="B733">
        <v>17.3345983407904</v>
      </c>
      <c r="C733">
        <v>1420.37921587264</v>
      </c>
      <c r="D733">
        <v>0.452451688815196</v>
      </c>
      <c r="E733">
        <v>121.157811285988</v>
      </c>
      <c r="F733">
        <v>25.222292695568</v>
      </c>
      <c r="G733">
        <v>2256.6019501838</v>
      </c>
      <c r="H733">
        <v>0.717619681482034</v>
      </c>
      <c r="I733">
        <v>0.582557892687508</v>
      </c>
      <c r="J733">
        <v>23.5574573719689</v>
      </c>
      <c r="K733">
        <v>3.08483704991666</v>
      </c>
    </row>
    <row r="734" spans="1:11">
      <c r="A734">
        <v>732</v>
      </c>
      <c r="B734">
        <v>17.3346031039255</v>
      </c>
      <c r="C734">
        <v>1420.37948745681</v>
      </c>
      <c r="D734">
        <v>0.452451718134174</v>
      </c>
      <c r="E734">
        <v>121.157829962145</v>
      </c>
      <c r="F734">
        <v>25.2222876416169</v>
      </c>
      <c r="G734">
        <v>2256.60150482975</v>
      </c>
      <c r="H734">
        <v>0.717619732075523</v>
      </c>
      <c r="I734">
        <v>0.582557933739674</v>
      </c>
      <c r="J734">
        <v>23.5574582201304</v>
      </c>
      <c r="K734">
        <v>3.08483704991666</v>
      </c>
    </row>
    <row r="735" spans="1:11">
      <c r="A735">
        <v>733</v>
      </c>
      <c r="B735">
        <v>17.334594597589</v>
      </c>
      <c r="C735">
        <v>1420.37886396245</v>
      </c>
      <c r="D735">
        <v>0.452451745419325</v>
      </c>
      <c r="E735">
        <v>121.157787806539</v>
      </c>
      <c r="F735">
        <v>25.2222984242552</v>
      </c>
      <c r="G735">
        <v>2256.60259659422</v>
      </c>
      <c r="H735">
        <v>0.717619619858804</v>
      </c>
      <c r="I735">
        <v>0.582557842686508</v>
      </c>
      <c r="J735">
        <v>23.5574561101662</v>
      </c>
      <c r="K735">
        <v>3.08483704991666</v>
      </c>
    </row>
    <row r="736" spans="1:11">
      <c r="A736">
        <v>734</v>
      </c>
      <c r="B736">
        <v>17.3346009565046</v>
      </c>
      <c r="C736">
        <v>1420.37942163386</v>
      </c>
      <c r="D736">
        <v>0.452451729279139</v>
      </c>
      <c r="E736">
        <v>121.157824703301</v>
      </c>
      <c r="F736">
        <v>25.2222885744095</v>
      </c>
      <c r="G736">
        <v>2256.60161162851</v>
      </c>
      <c r="H736">
        <v>0.717619729291122</v>
      </c>
      <c r="I736">
        <v>0.582557931480466</v>
      </c>
      <c r="J736">
        <v>23.5574582274907</v>
      </c>
      <c r="K736">
        <v>3.08483704991666</v>
      </c>
    </row>
    <row r="737" spans="1:11">
      <c r="A737">
        <v>735</v>
      </c>
      <c r="B737">
        <v>17.3346073936758</v>
      </c>
      <c r="C737">
        <v>1420.38014975489</v>
      </c>
      <c r="D737">
        <v>0.452451746445194</v>
      </c>
      <c r="E737">
        <v>121.157871386113</v>
      </c>
      <c r="F737">
        <v>25.2222755481441</v>
      </c>
      <c r="G737">
        <v>2256.6002559306</v>
      </c>
      <c r="H737">
        <v>0.717619872966897</v>
      </c>
      <c r="I737">
        <v>0.582558048059963</v>
      </c>
      <c r="J737">
        <v>23.5574613805004</v>
      </c>
      <c r="K737">
        <v>3.08483704991666</v>
      </c>
    </row>
    <row r="738" spans="1:11">
      <c r="A738">
        <v>736</v>
      </c>
      <c r="B738">
        <v>17.3345958172072</v>
      </c>
      <c r="C738">
        <v>1420.37900845612</v>
      </c>
      <c r="D738">
        <v>0.452451701453439</v>
      </c>
      <c r="E738">
        <v>121.157797121906</v>
      </c>
      <c r="F738">
        <v>25.2222960202066</v>
      </c>
      <c r="G738">
        <v>2256.60230801638</v>
      </c>
      <c r="H738">
        <v>0.717619663001961</v>
      </c>
      <c r="I738">
        <v>0.582557877693277</v>
      </c>
      <c r="J738">
        <v>23.5574567032841</v>
      </c>
      <c r="K738">
        <v>3.08483704991666</v>
      </c>
    </row>
    <row r="739" spans="1:11">
      <c r="A739">
        <v>737</v>
      </c>
      <c r="B739">
        <v>17.3345959329696</v>
      </c>
      <c r="C739">
        <v>1420.37922075423</v>
      </c>
      <c r="D739">
        <v>0.452451708551603</v>
      </c>
      <c r="E739">
        <v>121.157809677148</v>
      </c>
      <c r="F739">
        <v>25.222291775037</v>
      </c>
      <c r="G739">
        <v>2256.60182975163</v>
      </c>
      <c r="H739">
        <v>0.717619730218341</v>
      </c>
      <c r="I739">
        <v>0.582557932233487</v>
      </c>
      <c r="J739">
        <v>23.5574578829086</v>
      </c>
      <c r="K739">
        <v>3.08483704991666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14.1263816205629</v>
      </c>
    </row>
    <row r="2" spans="1:13">
      <c r="B2" t="s">
        <v>32</v>
      </c>
      <c r="C2">
        <v>25.4859853481359</v>
      </c>
    </row>
    <row r="3" spans="1:13">
      <c r="B3" t="s">
        <v>33</v>
      </c>
      <c r="C3">
        <v>25.4970523637901</v>
      </c>
    </row>
    <row r="4" spans="1:13">
      <c r="B4" t="s">
        <v>34</v>
      </c>
      <c r="C4">
        <v>7.31650100415161</v>
      </c>
    </row>
    <row r="5" spans="1:13">
      <c r="B5" t="s">
        <v>35</v>
      </c>
      <c r="C5">
        <v>336.56109120203</v>
      </c>
    </row>
    <row r="6" spans="1:13">
      <c r="B6" t="s">
        <v>36</v>
      </c>
      <c r="C6">
        <v>218.101109421826</v>
      </c>
    </row>
    <row r="7" spans="1:13">
      <c r="B7" t="s">
        <v>37</v>
      </c>
      <c r="C7">
        <v>0.648028292999873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18.6753000762739</v>
      </c>
      <c r="E9">
        <v>24.6332928678543</v>
      </c>
      <c r="F9">
        <v>25.4970523637901</v>
      </c>
      <c r="G9">
        <v>24.6547662554555</v>
      </c>
      <c r="H9">
        <v>22.9321246337855</v>
      </c>
      <c r="I9">
        <v>20.6756852911888</v>
      </c>
      <c r="J9">
        <v>18.0603068653788</v>
      </c>
      <c r="K9">
        <v>15.1827143430323</v>
      </c>
      <c r="L9">
        <v>8.17431431363151</v>
      </c>
      <c r="M9">
        <v>-7.105427357601e-15</v>
      </c>
    </row>
    <row r="10" spans="1:13">
      <c r="B10" t="s">
        <v>40</v>
      </c>
      <c r="C10">
        <v>0</v>
      </c>
      <c r="D10">
        <v>18.8549366142339</v>
      </c>
      <c r="E10">
        <v>7.81607915074803</v>
      </c>
      <c r="F10">
        <v>3.68335553132144</v>
      </c>
      <c r="G10">
        <v>2.23630297564717</v>
      </c>
      <c r="H10">
        <v>1.49280503629837</v>
      </c>
      <c r="I10">
        <v>1.04121118568036</v>
      </c>
      <c r="J10">
        <v>0.738563187007683</v>
      </c>
      <c r="K10">
        <v>0.521763699987679</v>
      </c>
      <c r="L10">
        <v>0.860266803495371</v>
      </c>
      <c r="M10">
        <v>0.211035532746321</v>
      </c>
    </row>
    <row r="11" spans="1:13">
      <c r="B11" t="s">
        <v>41</v>
      </c>
      <c r="C11">
        <v>0</v>
      </c>
      <c r="D11">
        <v>0.179636537960025</v>
      </c>
      <c r="E11">
        <v>1.85808635916756</v>
      </c>
      <c r="F11">
        <v>2.81959603538567</v>
      </c>
      <c r="G11">
        <v>3.07858908398174</v>
      </c>
      <c r="H11">
        <v>3.21544665796838</v>
      </c>
      <c r="I11">
        <v>3.2976505282771</v>
      </c>
      <c r="J11">
        <v>3.35394161281766</v>
      </c>
      <c r="K11">
        <v>3.39935622233422</v>
      </c>
      <c r="L11">
        <v>7.86866683289614</v>
      </c>
      <c r="M11">
        <v>8.38534984637784</v>
      </c>
    </row>
    <row r="12" spans="1:13">
      <c r="B12" t="s">
        <v>42</v>
      </c>
      <c r="C12">
        <v>0</v>
      </c>
      <c r="D12">
        <v>0.732449375316646</v>
      </c>
      <c r="E12">
        <v>0.966123162645952</v>
      </c>
      <c r="F12">
        <v>1</v>
      </c>
      <c r="G12">
        <v>0.96696535362924</v>
      </c>
      <c r="H12">
        <v>0.899402970452883</v>
      </c>
      <c r="I12">
        <v>0.810904923290332</v>
      </c>
      <c r="J12">
        <v>0.708329206360628</v>
      </c>
      <c r="K12">
        <v>0.595469394909121</v>
      </c>
      <c r="L12">
        <v>0.320598404748948</v>
      </c>
      <c r="M12">
        <v>-2.78676423306556e-16</v>
      </c>
    </row>
    <row r="15" spans="1:13">
      <c r="A15" t="s">
        <v>55</v>
      </c>
      <c r="B15" t="s">
        <v>56</v>
      </c>
      <c r="C15">
        <v>18.3043906659006</v>
      </c>
    </row>
    <row r="16" spans="1:13">
      <c r="B16" t="s">
        <v>57</v>
      </c>
      <c r="C16">
        <v>24.1020316293119</v>
      </c>
    </row>
    <row r="17" spans="1:13">
      <c r="B17" t="s">
        <v>58</v>
      </c>
      <c r="C17">
        <v>33.8216284635189</v>
      </c>
    </row>
    <row r="18" spans="1:13">
      <c r="B18" t="s">
        <v>59</v>
      </c>
      <c r="C18">
        <v>11.6955956489597</v>
      </c>
    </row>
    <row r="19" spans="1:13">
      <c r="B19" t="s">
        <v>60</v>
      </c>
      <c r="C19">
        <v>520.853078338191</v>
      </c>
    </row>
    <row r="20" spans="1:13">
      <c r="B20" t="s">
        <v>61</v>
      </c>
      <c r="C20">
        <v>298.72415191454</v>
      </c>
    </row>
    <row r="21" spans="1:13">
      <c r="B21" t="s">
        <v>62</v>
      </c>
      <c r="C21">
        <v>0.573528628970833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28.2373712232186</v>
      </c>
      <c r="E23">
        <v>33.8216284635189</v>
      </c>
      <c r="F23">
        <v>33.6738561721779</v>
      </c>
      <c r="G23">
        <v>31.8669065044561</v>
      </c>
      <c r="H23">
        <v>29.2187811316286</v>
      </c>
      <c r="I23">
        <v>26.0693807903351</v>
      </c>
      <c r="J23">
        <v>22.5876346160314</v>
      </c>
      <c r="K23">
        <v>18.864822283383</v>
      </c>
      <c r="L23">
        <v>10.0062282445071</v>
      </c>
      <c r="M23">
        <v>-1.59872115546023e-14</v>
      </c>
    </row>
    <row r="24" spans="1:13">
      <c r="B24" t="s">
        <v>40</v>
      </c>
      <c r="C24">
        <v>0</v>
      </c>
      <c r="D24">
        <v>28.8085865933316</v>
      </c>
      <c r="E24">
        <v>7.81607915074803</v>
      </c>
      <c r="F24">
        <v>3.68335553132144</v>
      </c>
      <c r="G24">
        <v>2.23630297564717</v>
      </c>
      <c r="H24">
        <v>1.49280503629837</v>
      </c>
      <c r="I24">
        <v>1.04121118568036</v>
      </c>
      <c r="J24">
        <v>0.738563187007683</v>
      </c>
      <c r="K24">
        <v>0.521763699987679</v>
      </c>
      <c r="L24">
        <v>0.860266803495371</v>
      </c>
      <c r="M24">
        <v>0.211035532746321</v>
      </c>
    </row>
    <row r="25" spans="1:13">
      <c r="B25" t="s">
        <v>41</v>
      </c>
      <c r="C25">
        <v>0</v>
      </c>
      <c r="D25">
        <v>0.571215370112983</v>
      </c>
      <c r="E25">
        <v>2.2318219104478</v>
      </c>
      <c r="F25">
        <v>3.83112782266245</v>
      </c>
      <c r="G25">
        <v>4.04325264336894</v>
      </c>
      <c r="H25">
        <v>4.1409304091259</v>
      </c>
      <c r="I25">
        <v>4.19061152697377</v>
      </c>
      <c r="J25">
        <v>4.2203093613114</v>
      </c>
      <c r="K25">
        <v>4.24457603263613</v>
      </c>
      <c r="L25">
        <v>9.71886084237125</v>
      </c>
      <c r="M25">
        <v>10.2172637772534</v>
      </c>
    </row>
    <row r="26" spans="1:13">
      <c r="B26" t="s">
        <v>42</v>
      </c>
      <c r="C26">
        <v>0</v>
      </c>
      <c r="D26">
        <v>0.834890941270803</v>
      </c>
      <c r="E26">
        <v>1</v>
      </c>
      <c r="F26">
        <v>0.99563083452648</v>
      </c>
      <c r="G26">
        <v>0.942204972147594</v>
      </c>
      <c r="H26">
        <v>0.863908169387672</v>
      </c>
      <c r="I26">
        <v>0.770790230235497</v>
      </c>
      <c r="J26">
        <v>0.667845862016822</v>
      </c>
      <c r="K26">
        <v>0.557773919837456</v>
      </c>
      <c r="L26">
        <v>0.295852940827499</v>
      </c>
      <c r="M26">
        <v>-4.72691951301121e-16</v>
      </c>
    </row>
    <row r="29" spans="1:13">
      <c r="A29" t="s">
        <v>65</v>
      </c>
      <c r="B29" t="s">
        <v>66</v>
      </c>
      <c r="C29">
        <v>12.6063738960865</v>
      </c>
    </row>
    <row r="30" spans="1:13">
      <c r="B30" t="s">
        <v>67</v>
      </c>
      <c r="C30">
        <v>25.6772514397549</v>
      </c>
    </row>
    <row r="31" spans="1:13">
      <c r="B31" t="s">
        <v>68</v>
      </c>
      <c r="C31">
        <v>20.9457891243383</v>
      </c>
    </row>
    <row r="32" spans="1:13">
      <c r="B32" t="s">
        <v>69</v>
      </c>
      <c r="C32">
        <v>5.88054938298897</v>
      </c>
    </row>
    <row r="33" spans="1:12">
      <c r="B33" t="s">
        <v>70</v>
      </c>
      <c r="C33">
        <v>250.884007511519</v>
      </c>
    </row>
    <row r="34" spans="1:12">
      <c r="B34" t="s">
        <v>71</v>
      </c>
      <c r="C34">
        <v>154.029154128068</v>
      </c>
    </row>
    <row r="35" spans="1:12">
      <c r="B35" t="s">
        <v>72</v>
      </c>
      <c r="C35">
        <v>0.613945686119496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20.9457891243383</v>
      </c>
      <c r="E37">
        <v>20.6669048632507</v>
      </c>
      <c r="F37">
        <v>20.3944584367067</v>
      </c>
      <c r="G37">
        <v>19.2185124594715</v>
      </c>
      <c r="H37">
        <v>17.4895571359372</v>
      </c>
      <c r="I37">
        <v>15.3859537401998</v>
      </c>
      <c r="J37">
        <v>13.0076438776559</v>
      </c>
      <c r="K37">
        <v>7.09217822454675</v>
      </c>
      <c r="L37">
        <v>1.77635683940025e-15</v>
      </c>
    </row>
    <row r="38" spans="1:12">
      <c r="B38" t="s">
        <v>40</v>
      </c>
      <c r="C38">
        <v>0</v>
      </c>
      <c r="D38">
        <v>21.1377199715553</v>
      </c>
      <c r="E38">
        <v>3.68335553132144</v>
      </c>
      <c r="F38">
        <v>2.23630297564717</v>
      </c>
      <c r="G38">
        <v>1.49280503629837</v>
      </c>
      <c r="H38">
        <v>1.04121118568036</v>
      </c>
      <c r="I38">
        <v>0.738563187007683</v>
      </c>
      <c r="J38">
        <v>0.521763699987679</v>
      </c>
      <c r="K38">
        <v>0.860266803495371</v>
      </c>
      <c r="L38">
        <v>0.211035532746321</v>
      </c>
    </row>
    <row r="39" spans="1:12">
      <c r="B39" t="s">
        <v>41</v>
      </c>
      <c r="C39">
        <v>0</v>
      </c>
      <c r="D39">
        <v>0.191930847216999</v>
      </c>
      <c r="E39">
        <v>3.96223979240904</v>
      </c>
      <c r="F39">
        <v>2.50874940219117</v>
      </c>
      <c r="G39">
        <v>2.66875101353359</v>
      </c>
      <c r="H39">
        <v>2.7701665092146</v>
      </c>
      <c r="I39">
        <v>2.84216658274511</v>
      </c>
      <c r="J39">
        <v>2.90007356253158</v>
      </c>
      <c r="K39">
        <v>6.77573245660452</v>
      </c>
      <c r="L39">
        <v>7.30321375729307</v>
      </c>
    </row>
    <row r="40" spans="1:12">
      <c r="B40" t="s">
        <v>42</v>
      </c>
      <c r="C40">
        <v>0</v>
      </c>
      <c r="D40">
        <v>1</v>
      </c>
      <c r="E40">
        <v>0.986685425913911</v>
      </c>
      <c r="F40">
        <v>0.97367820881043</v>
      </c>
      <c r="G40">
        <v>0.917535851496768</v>
      </c>
      <c r="H40">
        <v>0.834991559979708</v>
      </c>
      <c r="I40">
        <v>0.734560710454296</v>
      </c>
      <c r="J40">
        <v>0.621014744321161</v>
      </c>
      <c r="K40">
        <v>0.338596850299896</v>
      </c>
      <c r="L40">
        <v>8.48073485728062e-17</v>
      </c>
    </row>
    <row r="43" spans="1:12">
      <c r="A43" t="s">
        <v>75</v>
      </c>
      <c r="B43" t="s">
        <v>76</v>
      </c>
      <c r="C43">
        <v>16.6932113950811</v>
      </c>
    </row>
    <row r="44" spans="1:12">
      <c r="B44" t="s">
        <v>77</v>
      </c>
      <c r="C44">
        <v>24.0841309810535</v>
      </c>
    </row>
    <row r="45" spans="1:12">
      <c r="B45" t="s">
        <v>78</v>
      </c>
      <c r="C45">
        <v>31.0206397219189</v>
      </c>
    </row>
    <row r="46" spans="1:12">
      <c r="B46" t="s">
        <v>79</v>
      </c>
      <c r="C46">
        <v>9.82691224122278</v>
      </c>
    </row>
    <row r="47" spans="1:12">
      <c r="B47" t="s">
        <v>80</v>
      </c>
      <c r="C47">
        <v>439.803736501872</v>
      </c>
    </row>
    <row r="48" spans="1:12">
      <c r="B48" t="s">
        <v>81</v>
      </c>
      <c r="C48">
        <v>230.944391030399</v>
      </c>
    </row>
    <row r="49" spans="1:12">
      <c r="B49" t="s">
        <v>82</v>
      </c>
      <c r="C49">
        <v>0.525107842119062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31.0206397219189</v>
      </c>
      <c r="E51">
        <v>29.3252695845853</v>
      </c>
      <c r="F51">
        <v>28.0313471478199</v>
      </c>
      <c r="G51">
        <v>25.8754124061519</v>
      </c>
      <c r="H51">
        <v>23.2009064506321</v>
      </c>
      <c r="I51">
        <v>20.1799118437267</v>
      </c>
      <c r="J51">
        <v>16.9066041851266</v>
      </c>
      <c r="K51">
        <v>9.03198004972253</v>
      </c>
      <c r="L51">
        <v>1.24344978758018e-14</v>
      </c>
    </row>
    <row r="52" spans="1:12">
      <c r="B52" t="s">
        <v>40</v>
      </c>
      <c r="C52">
        <v>0</v>
      </c>
      <c r="D52">
        <v>31.6180405518756</v>
      </c>
      <c r="E52">
        <v>3.68335553132144</v>
      </c>
      <c r="F52">
        <v>2.23630297564717</v>
      </c>
      <c r="G52">
        <v>1.49280503629837</v>
      </c>
      <c r="H52">
        <v>1.04121118568036</v>
      </c>
      <c r="I52">
        <v>0.738563187007683</v>
      </c>
      <c r="J52">
        <v>0.521763699987679</v>
      </c>
      <c r="K52">
        <v>0.860266803495371</v>
      </c>
      <c r="L52">
        <v>0.211035532746321</v>
      </c>
    </row>
    <row r="53" spans="1:12">
      <c r="B53" t="s">
        <v>41</v>
      </c>
      <c r="C53">
        <v>0</v>
      </c>
      <c r="D53">
        <v>0.597400829956741</v>
      </c>
      <c r="E53">
        <v>5.37872566865503</v>
      </c>
      <c r="F53">
        <v>3.53022541241259</v>
      </c>
      <c r="G53">
        <v>3.64873977796631</v>
      </c>
      <c r="H53">
        <v>3.71571714120016</v>
      </c>
      <c r="I53">
        <v>3.75955779391315</v>
      </c>
      <c r="J53">
        <v>3.7950713585878</v>
      </c>
      <c r="K53">
        <v>8.7348909388994</v>
      </c>
      <c r="L53">
        <v>9.24301558246883</v>
      </c>
    </row>
    <row r="54" spans="1:12">
      <c r="B54" t="s">
        <v>42</v>
      </c>
      <c r="C54">
        <v>0</v>
      </c>
      <c r="D54">
        <v>1</v>
      </c>
      <c r="E54">
        <v>0.945347028541914</v>
      </c>
      <c r="F54">
        <v>0.903635366617317</v>
      </c>
      <c r="G54">
        <v>0.834135357559006</v>
      </c>
      <c r="H54">
        <v>0.747918374946942</v>
      </c>
      <c r="I54">
        <v>0.65053177576695</v>
      </c>
      <c r="J54">
        <v>0.545011461294285</v>
      </c>
      <c r="K54">
        <v>0.29116034133044</v>
      </c>
      <c r="L54">
        <v>4.00845952477751e-16</v>
      </c>
    </row>
    <row r="57" spans="1:12">
      <c r="A57" t="s">
        <v>85</v>
      </c>
      <c r="B57" t="s">
        <v>86</v>
      </c>
      <c r="C57">
        <v>12.5689570880476</v>
      </c>
    </row>
    <row r="58" spans="1:12">
      <c r="B58" t="s">
        <v>87</v>
      </c>
      <c r="C58">
        <v>25.5675181717263</v>
      </c>
    </row>
    <row r="59" spans="1:12">
      <c r="B59" t="s">
        <v>88</v>
      </c>
      <c r="C59">
        <v>21.0216023169671</v>
      </c>
    </row>
    <row r="60" spans="1:12">
      <c r="B60" t="s">
        <v>89</v>
      </c>
      <c r="C60">
        <v>5.28741645269991</v>
      </c>
    </row>
    <row r="61" spans="1:12">
      <c r="B61" t="s">
        <v>90</v>
      </c>
      <c r="C61">
        <v>226.099011586935</v>
      </c>
    </row>
    <row r="62" spans="1:12">
      <c r="B62" t="s">
        <v>91</v>
      </c>
      <c r="C62">
        <v>113.960637969235</v>
      </c>
    </row>
    <row r="63" spans="1:12">
      <c r="B63" t="s">
        <v>92</v>
      </c>
      <c r="C63">
        <v>0.504029792830021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21.0216023169671</v>
      </c>
      <c r="E65">
        <v>17.4655485974263</v>
      </c>
      <c r="F65">
        <v>16.665449230389</v>
      </c>
      <c r="G65">
        <v>15.299132758136</v>
      </c>
      <c r="H65">
        <v>13.5473684746995</v>
      </c>
      <c r="I65">
        <v>11.5123093717469</v>
      </c>
      <c r="J65">
        <v>6.34822281719038</v>
      </c>
      <c r="K65">
        <v>-8.88178419700125e-15</v>
      </c>
    </row>
    <row r="66" spans="1:11">
      <c r="B66" t="s">
        <v>40</v>
      </c>
      <c r="C66">
        <v>0</v>
      </c>
      <c r="D66">
        <v>21.2073685622633</v>
      </c>
      <c r="E66">
        <v>2.23630297564717</v>
      </c>
      <c r="F66">
        <v>1.49280503629837</v>
      </c>
      <c r="G66">
        <v>1.04121118568036</v>
      </c>
      <c r="H66">
        <v>0.738563187007683</v>
      </c>
      <c r="I66">
        <v>0.521763699987679</v>
      </c>
      <c r="J66">
        <v>0.860266803495371</v>
      </c>
      <c r="K66">
        <v>0.211035532746321</v>
      </c>
    </row>
    <row r="67" spans="1:11">
      <c r="B67" t="s">
        <v>41</v>
      </c>
      <c r="C67">
        <v>0</v>
      </c>
      <c r="D67">
        <v>0.185766245296273</v>
      </c>
      <c r="E67">
        <v>5.79235669518798</v>
      </c>
      <c r="F67">
        <v>2.29290440333559</v>
      </c>
      <c r="G67">
        <v>2.40752765793342</v>
      </c>
      <c r="H67">
        <v>2.49032747044413</v>
      </c>
      <c r="I67">
        <v>2.55682280294034</v>
      </c>
      <c r="J67">
        <v>6.02435335805187</v>
      </c>
      <c r="K67">
        <v>6.55925834993671</v>
      </c>
    </row>
    <row r="68" spans="1:11">
      <c r="B68" t="s">
        <v>42</v>
      </c>
      <c r="C68">
        <v>0</v>
      </c>
      <c r="D68">
        <v>1</v>
      </c>
      <c r="E68">
        <v>0.830838122331397</v>
      </c>
      <c r="F68">
        <v>0.792777304941114</v>
      </c>
      <c r="G68">
        <v>0.727781475810132</v>
      </c>
      <c r="H68">
        <v>0.644449850702632</v>
      </c>
      <c r="I68">
        <v>0.547641858986886</v>
      </c>
      <c r="J68">
        <v>0.301985677469817</v>
      </c>
      <c r="K68">
        <v>-4.22507478881976e-16</v>
      </c>
    </row>
    <row r="71" spans="1:11">
      <c r="A71" t="s">
        <v>95</v>
      </c>
      <c r="B71" t="s">
        <v>96</v>
      </c>
      <c r="C71">
        <v>16.657609462615</v>
      </c>
    </row>
    <row r="72" spans="1:11">
      <c r="B72" t="s">
        <v>97</v>
      </c>
      <c r="C72">
        <v>23.8619635706717</v>
      </c>
    </row>
    <row r="73" spans="1:11">
      <c r="B73" t="s">
        <v>98</v>
      </c>
      <c r="C73">
        <v>31.1285467956025</v>
      </c>
    </row>
    <row r="74" spans="1:11">
      <c r="B74" t="s">
        <v>99</v>
      </c>
      <c r="C74">
        <v>9.04404133283073</v>
      </c>
    </row>
    <row r="75" spans="1:11">
      <c r="B75" t="s">
        <v>100</v>
      </c>
      <c r="C75">
        <v>403.28761737414</v>
      </c>
    </row>
    <row r="76" spans="1:11">
      <c r="B76" t="s">
        <v>101</v>
      </c>
      <c r="C76">
        <v>183.112887264462</v>
      </c>
    </row>
    <row r="77" spans="1:11">
      <c r="B77" t="s">
        <v>102</v>
      </c>
      <c r="C77">
        <v>0.454050358542459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31.1285467956025</v>
      </c>
      <c r="E79">
        <v>25.1990504542863</v>
      </c>
      <c r="F79">
        <v>23.4065646303908</v>
      </c>
      <c r="G79">
        <v>21.0827355054295</v>
      </c>
      <c r="H79">
        <v>18.4019742307562</v>
      </c>
      <c r="I79">
        <v>15.4605948474498</v>
      </c>
      <c r="J79">
        <v>8.31256478738397</v>
      </c>
      <c r="K79">
        <v>3.5527136788005e-15</v>
      </c>
    </row>
    <row r="80" spans="1:11">
      <c r="B80" t="s">
        <v>40</v>
      </c>
      <c r="C80">
        <v>0</v>
      </c>
      <c r="D80">
        <v>31.7064105094479</v>
      </c>
      <c r="E80">
        <v>2.23630297564717</v>
      </c>
      <c r="F80">
        <v>1.49280503629837</v>
      </c>
      <c r="G80">
        <v>1.04121118568036</v>
      </c>
      <c r="H80">
        <v>0.738563187007683</v>
      </c>
      <c r="I80">
        <v>0.521763699987679</v>
      </c>
      <c r="J80">
        <v>0.860266803495371</v>
      </c>
      <c r="K80">
        <v>0.211035532746321</v>
      </c>
    </row>
    <row r="81" spans="1:11">
      <c r="B81" t="s">
        <v>41</v>
      </c>
      <c r="C81">
        <v>0</v>
      </c>
      <c r="D81">
        <v>0.577863713845378</v>
      </c>
      <c r="E81">
        <v>8.16579931696345</v>
      </c>
      <c r="F81">
        <v>3.28529086019384</v>
      </c>
      <c r="G81">
        <v>3.36504031064164</v>
      </c>
      <c r="H81">
        <v>3.41932446168101</v>
      </c>
      <c r="I81">
        <v>3.46314308329408</v>
      </c>
      <c r="J81">
        <v>8.00829686356119</v>
      </c>
      <c r="K81">
        <v>8.52360032013029</v>
      </c>
    </row>
    <row r="82" spans="1:11">
      <c r="B82" t="s">
        <v>42</v>
      </c>
      <c r="C82">
        <v>0</v>
      </c>
      <c r="D82">
        <v>1</v>
      </c>
      <c r="E82">
        <v>0.809515799749639</v>
      </c>
      <c r="F82">
        <v>0.751932455571533</v>
      </c>
      <c r="G82">
        <v>0.677279785781963</v>
      </c>
      <c r="H82">
        <v>0.591160723036251</v>
      </c>
      <c r="I82">
        <v>0.496669341777107</v>
      </c>
      <c r="J82">
        <v>0.267039924541491</v>
      </c>
      <c r="K82">
        <v>1.14130405833863e-16</v>
      </c>
    </row>
    <row r="85" spans="1:11">
      <c r="A85" t="s">
        <v>105</v>
      </c>
      <c r="B85" t="s">
        <v>106</v>
      </c>
      <c r="C85">
        <v>13.0769662508491</v>
      </c>
    </row>
    <row r="86" spans="1:11">
      <c r="B86" t="s">
        <v>107</v>
      </c>
      <c r="C86">
        <v>25.3152400885772</v>
      </c>
    </row>
    <row r="87" spans="1:11">
      <c r="B87" t="s">
        <v>108</v>
      </c>
      <c r="C87">
        <v>20.213576880058</v>
      </c>
    </row>
    <row r="88" spans="1:11">
      <c r="B88" t="s">
        <v>109</v>
      </c>
      <c r="C88">
        <v>4.92458605258685</v>
      </c>
    </row>
    <row r="89" spans="1:11">
      <c r="B89" t="s">
        <v>110</v>
      </c>
      <c r="C89">
        <v>192.702766256553</v>
      </c>
    </row>
    <row r="90" spans="1:11">
      <c r="B90" t="s">
        <v>111</v>
      </c>
      <c r="C90">
        <v>84.3934934811844</v>
      </c>
    </row>
    <row r="91" spans="1:11">
      <c r="B91" t="s">
        <v>112</v>
      </c>
      <c r="C91">
        <v>0.437946455676863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20.213576880058</v>
      </c>
      <c r="E93">
        <v>14.4793936014249</v>
      </c>
      <c r="F93">
        <v>13.4235859693345</v>
      </c>
      <c r="G93">
        <v>11.9730832696982</v>
      </c>
      <c r="H93">
        <v>10.2319319895535</v>
      </c>
      <c r="I93">
        <v>5.71121238696528</v>
      </c>
      <c r="J93">
        <v>-1.77635683940025e-15</v>
      </c>
    </row>
    <row r="94" spans="1:11">
      <c r="B94" t="s">
        <v>40</v>
      </c>
      <c r="C94">
        <v>0</v>
      </c>
      <c r="D94">
        <v>20.3878116893927</v>
      </c>
      <c r="E94">
        <v>1.49280503629837</v>
      </c>
      <c r="F94">
        <v>1.04121118568036</v>
      </c>
      <c r="G94">
        <v>0.738563187007683</v>
      </c>
      <c r="H94">
        <v>0.521763699987679</v>
      </c>
      <c r="I94">
        <v>0.860266803495371</v>
      </c>
      <c r="J94">
        <v>0.211035532746321</v>
      </c>
    </row>
    <row r="95" spans="1:11">
      <c r="B95" t="s">
        <v>41</v>
      </c>
      <c r="C95">
        <v>0</v>
      </c>
      <c r="D95">
        <v>0.174234809334665</v>
      </c>
      <c r="E95">
        <v>7.22698831493148</v>
      </c>
      <c r="F95">
        <v>2.09701881777076</v>
      </c>
      <c r="G95">
        <v>2.18906588664397</v>
      </c>
      <c r="H95">
        <v>2.26291498013238</v>
      </c>
      <c r="I95">
        <v>5.3809864060836</v>
      </c>
      <c r="J95">
        <v>5.92224791971161</v>
      </c>
    </row>
    <row r="96" spans="1:11">
      <c r="B96" t="s">
        <v>42</v>
      </c>
      <c r="C96">
        <v>0</v>
      </c>
      <c r="D96">
        <v>1</v>
      </c>
      <c r="E96">
        <v>0.716320208310571</v>
      </c>
      <c r="F96">
        <v>0.664087610470254</v>
      </c>
      <c r="G96">
        <v>0.592328776878199</v>
      </c>
      <c r="H96">
        <v>0.506191064068822</v>
      </c>
      <c r="I96">
        <v>0.282543382640989</v>
      </c>
      <c r="J96">
        <v>-8.78793916554541e-17</v>
      </c>
    </row>
    <row r="99" spans="1:10">
      <c r="A99" t="s">
        <v>115</v>
      </c>
      <c r="B99" t="s">
        <v>116</v>
      </c>
      <c r="C99">
        <v>17.1552351873176</v>
      </c>
    </row>
    <row r="100" spans="1:10">
      <c r="B100" t="s">
        <v>117</v>
      </c>
      <c r="C100">
        <v>23.5288654363672</v>
      </c>
    </row>
    <row r="101" spans="1:10">
      <c r="B101" t="s">
        <v>118</v>
      </c>
      <c r="C101">
        <v>30.2525179321577</v>
      </c>
    </row>
    <row r="102" spans="1:10">
      <c r="B102" t="s">
        <v>119</v>
      </c>
      <c r="C102">
        <v>8.55494258356407</v>
      </c>
    </row>
    <row r="103" spans="1:10">
      <c r="B103" t="s">
        <v>120</v>
      </c>
      <c r="C103">
        <v>354.96287707065</v>
      </c>
    </row>
    <row r="104" spans="1:10">
      <c r="B104" t="s">
        <v>121</v>
      </c>
      <c r="C104">
        <v>145.548542077725</v>
      </c>
    </row>
    <row r="105" spans="1:10">
      <c r="B105" t="s">
        <v>122</v>
      </c>
      <c r="C105">
        <v>0.410038771600208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30.2525179321577</v>
      </c>
      <c r="E107">
        <v>21.2718726567395</v>
      </c>
      <c r="F107">
        <v>19.2512566431285</v>
      </c>
      <c r="G107">
        <v>16.8646784973687</v>
      </c>
      <c r="H107">
        <v>14.2103012662622</v>
      </c>
      <c r="I107">
        <v>7.69052158111019</v>
      </c>
      <c r="J107">
        <v>1.77635683940025e-15</v>
      </c>
    </row>
    <row r="108" spans="1:10">
      <c r="B108" t="s">
        <v>40</v>
      </c>
      <c r="C108">
        <v>0</v>
      </c>
      <c r="D108">
        <v>30.8001449135726</v>
      </c>
      <c r="E108">
        <v>1.49280503629837</v>
      </c>
      <c r="F108">
        <v>1.04121118568036</v>
      </c>
      <c r="G108">
        <v>0.738563187007683</v>
      </c>
      <c r="H108">
        <v>0.521763699987679</v>
      </c>
      <c r="I108">
        <v>0.860266803495371</v>
      </c>
      <c r="J108">
        <v>0.211035532746321</v>
      </c>
    </row>
    <row r="109" spans="1:10">
      <c r="B109" t="s">
        <v>41</v>
      </c>
      <c r="C109">
        <v>0</v>
      </c>
      <c r="D109">
        <v>0.547626981414984</v>
      </c>
      <c r="E109">
        <v>10.4734503117166</v>
      </c>
      <c r="F109">
        <v>3.06182719929136</v>
      </c>
      <c r="G109">
        <v>3.1251413327675</v>
      </c>
      <c r="H109">
        <v>3.17614093109416</v>
      </c>
      <c r="I109">
        <v>7.38004648864737</v>
      </c>
      <c r="J109">
        <v>7.90155711385651</v>
      </c>
    </row>
    <row r="110" spans="1:10">
      <c r="B110" t="s">
        <v>42</v>
      </c>
      <c r="C110">
        <v>0</v>
      </c>
      <c r="D110">
        <v>1</v>
      </c>
      <c r="E110">
        <v>0.703143873989015</v>
      </c>
      <c r="F110">
        <v>0.636352209964807</v>
      </c>
      <c r="G110">
        <v>0.557463631132731</v>
      </c>
      <c r="H110">
        <v>0.469722926803293</v>
      </c>
      <c r="I110">
        <v>0.254210958517782</v>
      </c>
      <c r="J110">
        <v>5.87176526391553e-17</v>
      </c>
    </row>
    <row r="113" spans="1:9">
      <c r="A113" t="s">
        <v>125</v>
      </c>
      <c r="B113" t="s">
        <v>126</v>
      </c>
      <c r="C113">
        <v>13.9032781869456</v>
      </c>
    </row>
    <row r="114" spans="1:9">
      <c r="B114" t="s">
        <v>127</v>
      </c>
      <c r="C114">
        <v>24.9189901512766</v>
      </c>
    </row>
    <row r="115" spans="1:9">
      <c r="B115" t="s">
        <v>128</v>
      </c>
      <c r="C115">
        <v>19.0167257090181</v>
      </c>
    </row>
    <row r="116" spans="1:9">
      <c r="B116" t="s">
        <v>129</v>
      </c>
      <c r="C116">
        <v>4.63709360286708</v>
      </c>
    </row>
    <row r="117" spans="1:9">
      <c r="B117" t="s">
        <v>130</v>
      </c>
      <c r="C117">
        <v>158.050120337172</v>
      </c>
    </row>
    <row r="118" spans="1:9">
      <c r="B118" t="s">
        <v>131</v>
      </c>
      <c r="C118">
        <v>62.0714089730679</v>
      </c>
    </row>
    <row r="119" spans="1:9">
      <c r="B119" t="s">
        <v>132</v>
      </c>
      <c r="C119">
        <v>0.392732437284131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19.0167257090181</v>
      </c>
      <c r="E121">
        <v>11.7553028583409</v>
      </c>
      <c r="F121">
        <v>10.5727698064072</v>
      </c>
      <c r="G121">
        <v>9.0930470653462</v>
      </c>
      <c r="H121">
        <v>5.14459696120433</v>
      </c>
      <c r="I121">
        <v>-3.5527136788005e-15</v>
      </c>
    </row>
    <row r="122" spans="1:9">
      <c r="B122" t="s">
        <v>40</v>
      </c>
      <c r="C122">
        <v>0</v>
      </c>
      <c r="D122">
        <v>19.1783470394714</v>
      </c>
      <c r="E122">
        <v>1.04121118568036</v>
      </c>
      <c r="F122">
        <v>0.738563187007683</v>
      </c>
      <c r="G122">
        <v>0.521763699987679</v>
      </c>
      <c r="H122">
        <v>0.860266803495371</v>
      </c>
      <c r="I122">
        <v>0.211035532746321</v>
      </c>
    </row>
    <row r="123" spans="1:9">
      <c r="B123" t="s">
        <v>41</v>
      </c>
      <c r="C123">
        <v>0</v>
      </c>
      <c r="D123">
        <v>0.161621330453339</v>
      </c>
      <c r="E123">
        <v>8.30263403635755</v>
      </c>
      <c r="F123">
        <v>1.92109623894131</v>
      </c>
      <c r="G123">
        <v>2.00148644104873</v>
      </c>
      <c r="H123">
        <v>4.80871690763723</v>
      </c>
      <c r="I123">
        <v>5.35563249395066</v>
      </c>
    </row>
    <row r="124" spans="1:9">
      <c r="B124" t="s">
        <v>42</v>
      </c>
      <c r="C124">
        <v>0</v>
      </c>
      <c r="D124">
        <v>1</v>
      </c>
      <c r="E124">
        <v>0.61815598742986</v>
      </c>
      <c r="F124">
        <v>0.55597214621408</v>
      </c>
      <c r="G124">
        <v>0.478160499577175</v>
      </c>
      <c r="H124">
        <v>0.270530113328851</v>
      </c>
      <c r="I124">
        <v>-1.86820472312736e-16</v>
      </c>
    </row>
    <row r="127" spans="1:9">
      <c r="A127" t="s">
        <v>135</v>
      </c>
      <c r="B127" t="s">
        <v>136</v>
      </c>
      <c r="C127">
        <v>17.9337376641221</v>
      </c>
    </row>
    <row r="128" spans="1:9">
      <c r="B128" t="s">
        <v>137</v>
      </c>
      <c r="C128">
        <v>23.0825883156317</v>
      </c>
    </row>
    <row r="129" spans="1:9">
      <c r="B129" t="s">
        <v>138</v>
      </c>
      <c r="C129">
        <v>28.9535790842354</v>
      </c>
    </row>
    <row r="130" spans="1:9">
      <c r="B130" t="s">
        <v>139</v>
      </c>
      <c r="C130">
        <v>8.16648058040573</v>
      </c>
    </row>
    <row r="131" spans="1:9">
      <c r="B131" t="s">
        <v>140</v>
      </c>
      <c r="C131">
        <v>304.33428681874</v>
      </c>
    </row>
    <row r="132" spans="1:9">
      <c r="B132" t="s">
        <v>141</v>
      </c>
      <c r="C132">
        <v>115.750650481201</v>
      </c>
    </row>
    <row r="133" spans="1:9">
      <c r="B133" t="s">
        <v>142</v>
      </c>
      <c r="C133">
        <v>0.380340485757168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28.9535790842354</v>
      </c>
      <c r="E135">
        <v>17.6371800733781</v>
      </c>
      <c r="F135">
        <v>15.509864595274</v>
      </c>
      <c r="G135">
        <v>13.1084214595967</v>
      </c>
      <c r="H135">
        <v>7.14231685689216</v>
      </c>
      <c r="I135">
        <v>1.77635683940025e-15</v>
      </c>
    </row>
    <row r="136" spans="1:9">
      <c r="B136" t="s">
        <v>40</v>
      </c>
      <c r="C136">
        <v>0</v>
      </c>
      <c r="D136">
        <v>29.4702597887725</v>
      </c>
      <c r="E136">
        <v>1.04121118568036</v>
      </c>
      <c r="F136">
        <v>0.738563187007683</v>
      </c>
      <c r="G136">
        <v>0.521763699987679</v>
      </c>
      <c r="H136">
        <v>0.860266803495371</v>
      </c>
      <c r="I136">
        <v>0.211035532746321</v>
      </c>
    </row>
    <row r="137" spans="1:9">
      <c r="B137" t="s">
        <v>41</v>
      </c>
      <c r="C137">
        <v>0</v>
      </c>
      <c r="D137">
        <v>0.516680704537198</v>
      </c>
      <c r="E137">
        <v>12.3576101965376</v>
      </c>
      <c r="F137">
        <v>2.86587866511182</v>
      </c>
      <c r="G137">
        <v>2.92320683566495</v>
      </c>
      <c r="H137">
        <v>6.82637140619994</v>
      </c>
      <c r="I137">
        <v>7.35335238963848</v>
      </c>
    </row>
    <row r="138" spans="1:9">
      <c r="B138" t="s">
        <v>42</v>
      </c>
      <c r="C138">
        <v>0</v>
      </c>
      <c r="D138">
        <v>1</v>
      </c>
      <c r="E138">
        <v>0.609153708495446</v>
      </c>
      <c r="F138">
        <v>0.535680392056221</v>
      </c>
      <c r="G138">
        <v>0.452739242407997</v>
      </c>
      <c r="H138">
        <v>0.246681656734487</v>
      </c>
      <c r="I138">
        <v>6.13518913925029e-17</v>
      </c>
    </row>
    <row r="141" spans="1:9">
      <c r="A141" t="s">
        <v>145</v>
      </c>
      <c r="B141" t="s">
        <v>146</v>
      </c>
      <c r="C141">
        <v>15.0860855674718</v>
      </c>
    </row>
    <row r="142" spans="1:9">
      <c r="B142" t="s">
        <v>147</v>
      </c>
      <c r="C142">
        <v>24.3639265362438</v>
      </c>
    </row>
    <row r="143" spans="1:9">
      <c r="B143" t="s">
        <v>148</v>
      </c>
      <c r="C143">
        <v>17.5267959953804</v>
      </c>
    </row>
    <row r="144" spans="1:9">
      <c r="B144" t="s">
        <v>149</v>
      </c>
      <c r="C144">
        <v>4.38942319896542</v>
      </c>
    </row>
    <row r="145" spans="1:8">
      <c r="B145" t="s">
        <v>150</v>
      </c>
      <c r="C145">
        <v>124.245509389474</v>
      </c>
    </row>
    <row r="146" spans="1:8">
      <c r="B146" t="s">
        <v>151</v>
      </c>
      <c r="C146">
        <v>44.9850121047887</v>
      </c>
    </row>
    <row r="147" spans="1:8">
      <c r="B147" t="s">
        <v>152</v>
      </c>
      <c r="C147">
        <v>0.362065496981251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17.5267959953804</v>
      </c>
      <c r="E149">
        <v>9.24948841273122</v>
      </c>
      <c r="F149">
        <v>8.01681287261065</v>
      </c>
      <c r="G149">
        <v>4.60915138424248</v>
      </c>
      <c r="H149">
        <v>3.5527136788005e-15</v>
      </c>
    </row>
    <row r="150" spans="1:8">
      <c r="B150" t="s">
        <v>40</v>
      </c>
      <c r="C150">
        <v>0</v>
      </c>
      <c r="D150">
        <v>17.6752104521837</v>
      </c>
      <c r="E150">
        <v>0.738563187007683</v>
      </c>
      <c r="F150">
        <v>0.521763699987679</v>
      </c>
      <c r="G150">
        <v>0.860266803495371</v>
      </c>
      <c r="H150">
        <v>0.211035532746321</v>
      </c>
    </row>
    <row r="151" spans="1:8">
      <c r="B151" t="s">
        <v>41</v>
      </c>
      <c r="C151">
        <v>0</v>
      </c>
      <c r="D151">
        <v>0.148414456803321</v>
      </c>
      <c r="E151">
        <v>9.01587076965685</v>
      </c>
      <c r="F151">
        <v>1.75443924010824</v>
      </c>
      <c r="G151">
        <v>4.26792829186354</v>
      </c>
      <c r="H151">
        <v>4.8201869169888</v>
      </c>
    </row>
    <row r="152" spans="1:8">
      <c r="B152" t="s">
        <v>42</v>
      </c>
      <c r="C152">
        <v>0</v>
      </c>
      <c r="D152">
        <v>1</v>
      </c>
      <c r="E152">
        <v>0.527734128654726</v>
      </c>
      <c r="F152">
        <v>0.457403217035428</v>
      </c>
      <c r="G152">
        <v>0.262977408161614</v>
      </c>
      <c r="H152">
        <v>2.02701833223648e-16</v>
      </c>
    </row>
    <row r="155" spans="1:8">
      <c r="A155" t="s">
        <v>155</v>
      </c>
      <c r="B155" t="s">
        <v>156</v>
      </c>
      <c r="C155">
        <v>18.9789501151571</v>
      </c>
    </row>
    <row r="156" spans="1:8">
      <c r="B156" t="s">
        <v>157</v>
      </c>
      <c r="C156">
        <v>22.5153976854365</v>
      </c>
    </row>
    <row r="157" spans="1:8">
      <c r="B157" t="s">
        <v>158</v>
      </c>
      <c r="C157">
        <v>27.3625033253219</v>
      </c>
    </row>
    <row r="158" spans="1:8">
      <c r="B158" t="s">
        <v>159</v>
      </c>
      <c r="C158">
        <v>7.82990206570901</v>
      </c>
    </row>
    <row r="159" spans="1:8">
      <c r="B159" t="s">
        <v>160</v>
      </c>
      <c r="C159">
        <v>254.167253110768</v>
      </c>
    </row>
    <row r="160" spans="1:8">
      <c r="B160" t="s">
        <v>161</v>
      </c>
      <c r="C160">
        <v>91.8595219197196</v>
      </c>
    </row>
    <row r="161" spans="1:8">
      <c r="B161" t="s">
        <v>162</v>
      </c>
      <c r="C161">
        <v>0.361413678573638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27.3625033253219</v>
      </c>
      <c r="E163">
        <v>14.2570266668852</v>
      </c>
      <c r="F163">
        <v>12.0894794394551</v>
      </c>
      <c r="G163">
        <v>6.6353751507579</v>
      </c>
      <c r="H163">
        <v>2.66453525910038e-15</v>
      </c>
    </row>
    <row r="164" spans="1:8">
      <c r="B164" t="s">
        <v>40</v>
      </c>
      <c r="C164">
        <v>0</v>
      </c>
      <c r="D164">
        <v>27.84898603449</v>
      </c>
      <c r="E164">
        <v>0.738563187007683</v>
      </c>
      <c r="F164">
        <v>0.521763699987679</v>
      </c>
      <c r="G164">
        <v>0.860266803495371</v>
      </c>
      <c r="H164">
        <v>0.211035532746321</v>
      </c>
    </row>
    <row r="165" spans="1:8">
      <c r="B165" t="s">
        <v>41</v>
      </c>
      <c r="C165">
        <v>0</v>
      </c>
      <c r="D165">
        <v>0.486482709168059</v>
      </c>
      <c r="E165">
        <v>13.8440398454444</v>
      </c>
      <c r="F165">
        <v>2.68931092741771</v>
      </c>
      <c r="G165">
        <v>6.31437109219261</v>
      </c>
      <c r="H165">
        <v>6.84641068350422</v>
      </c>
    </row>
    <row r="166" spans="1:8">
      <c r="B166" t="s">
        <v>42</v>
      </c>
      <c r="C166">
        <v>0</v>
      </c>
      <c r="D166">
        <v>1</v>
      </c>
      <c r="E166">
        <v>0.521042482750158</v>
      </c>
      <c r="F166">
        <v>0.441826513302504</v>
      </c>
      <c r="G166">
        <v>0.242498833965143</v>
      </c>
      <c r="H166">
        <v>9.73790748390536e-17</v>
      </c>
    </row>
    <row r="169" spans="1:8">
      <c r="A169" t="s">
        <v>165</v>
      </c>
      <c r="B169" t="s">
        <v>166</v>
      </c>
      <c r="C169">
        <v>16.7813291479956</v>
      </c>
    </row>
    <row r="170" spans="1:8">
      <c r="B170" t="s">
        <v>167</v>
      </c>
      <c r="C170">
        <v>23.6060662676955</v>
      </c>
    </row>
    <row r="171" spans="1:8">
      <c r="B171" t="s">
        <v>168</v>
      </c>
      <c r="C171">
        <v>15.7544657509402</v>
      </c>
    </row>
    <row r="172" spans="1:8">
      <c r="B172" t="s">
        <v>169</v>
      </c>
      <c r="C172">
        <v>4.17055782265745</v>
      </c>
    </row>
    <row r="173" spans="1:8">
      <c r="B173" t="s">
        <v>170</v>
      </c>
      <c r="C173">
        <v>92.4261990721826</v>
      </c>
    </row>
    <row r="174" spans="1:8">
      <c r="B174" t="s">
        <v>171</v>
      </c>
      <c r="C174">
        <v>31.9254253664404</v>
      </c>
    </row>
    <row r="175" spans="1:8">
      <c r="B175" t="s">
        <v>172</v>
      </c>
      <c r="C175">
        <v>0.345415322570037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15.7544657509402</v>
      </c>
      <c r="E177">
        <v>6.93961200955162</v>
      </c>
      <c r="F177">
        <v>4.0732248716696</v>
      </c>
      <c r="G177">
        <v>8.88178419700125e-16</v>
      </c>
    </row>
    <row r="178" spans="1:7">
      <c r="B178" t="s">
        <v>40</v>
      </c>
      <c r="C178">
        <v>0</v>
      </c>
      <c r="D178">
        <v>15.8887709685409</v>
      </c>
      <c r="E178">
        <v>0.521763699987679</v>
      </c>
      <c r="F178">
        <v>0.860266803495371</v>
      </c>
      <c r="G178">
        <v>0.211035532746321</v>
      </c>
    </row>
    <row r="179" spans="1:7">
      <c r="B179" t="s">
        <v>41</v>
      </c>
      <c r="C179">
        <v>0</v>
      </c>
      <c r="D179">
        <v>0.134305217600715</v>
      </c>
      <c r="E179">
        <v>9.33661744137627</v>
      </c>
      <c r="F179">
        <v>3.72665394137738</v>
      </c>
      <c r="G179">
        <v>4.28426040441593</v>
      </c>
    </row>
    <row r="180" spans="1:7">
      <c r="B180" t="s">
        <v>42</v>
      </c>
      <c r="C180">
        <v>0</v>
      </c>
      <c r="D180">
        <v>1</v>
      </c>
      <c r="E180">
        <v>0.440485391206456</v>
      </c>
      <c r="F180">
        <v>0.258544144629374</v>
      </c>
      <c r="G180">
        <v>5.63762956955313e-17</v>
      </c>
    </row>
    <row r="183" spans="1:7">
      <c r="A183" t="s">
        <v>175</v>
      </c>
      <c r="B183" t="s">
        <v>176</v>
      </c>
      <c r="C183">
        <v>20.3435128008642</v>
      </c>
    </row>
    <row r="184" spans="1:7">
      <c r="B184" t="s">
        <v>177</v>
      </c>
      <c r="C184">
        <v>21.8046644083109</v>
      </c>
    </row>
    <row r="185" spans="1:7">
      <c r="B185" t="s">
        <v>178</v>
      </c>
      <c r="C185">
        <v>25.5211390953805</v>
      </c>
    </row>
    <row r="186" spans="1:7">
      <c r="B186" t="s">
        <v>179</v>
      </c>
      <c r="C186">
        <v>7.52611154754066</v>
      </c>
    </row>
    <row r="187" spans="1:7">
      <c r="B187" t="s">
        <v>180</v>
      </c>
      <c r="C187">
        <v>205.870522036069</v>
      </c>
    </row>
    <row r="188" spans="1:7">
      <c r="B188" t="s">
        <v>181</v>
      </c>
      <c r="C188">
        <v>72.6912143519769</v>
      </c>
    </row>
    <row r="189" spans="1:7">
      <c r="B189" t="s">
        <v>182</v>
      </c>
      <c r="C189">
        <v>0.353091902779754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25.5211390953805</v>
      </c>
      <c r="E191">
        <v>11.103154475228</v>
      </c>
      <c r="F191">
        <v>6.14466100777001</v>
      </c>
      <c r="G191">
        <v>-8.88178419700125e-16</v>
      </c>
    </row>
    <row r="192" spans="1:7">
      <c r="B192" t="s">
        <v>40</v>
      </c>
      <c r="C192">
        <v>0</v>
      </c>
      <c r="D192">
        <v>25.9779772265884</v>
      </c>
      <c r="E192">
        <v>0.521763699987679</v>
      </c>
      <c r="F192">
        <v>0.860266803495371</v>
      </c>
      <c r="G192">
        <v>0.211035532746321</v>
      </c>
    </row>
    <row r="193" spans="1:7">
      <c r="B193" t="s">
        <v>41</v>
      </c>
      <c r="C193">
        <v>0</v>
      </c>
      <c r="D193">
        <v>0.456838131207838</v>
      </c>
      <c r="E193">
        <v>14.9397483201402</v>
      </c>
      <c r="F193">
        <v>5.81876027095335</v>
      </c>
      <c r="G193">
        <v>6.35569654051633</v>
      </c>
    </row>
    <row r="194" spans="1:7">
      <c r="B194" t="s">
        <v>42</v>
      </c>
      <c r="C194">
        <v>0</v>
      </c>
      <c r="D194">
        <v>1</v>
      </c>
      <c r="E194">
        <v>0.435057167069699</v>
      </c>
      <c r="F194">
        <v>0.240767505901891</v>
      </c>
      <c r="G194">
        <v>-3.48016762253724e-17</v>
      </c>
    </row>
    <row r="197" spans="1:7">
      <c r="A197" t="s">
        <v>185</v>
      </c>
      <c r="B197" t="s">
        <v>186</v>
      </c>
      <c r="C197">
        <v>19.3375119425829</v>
      </c>
    </row>
    <row r="198" spans="1:7">
      <c r="B198" t="s">
        <v>187</v>
      </c>
      <c r="C198">
        <v>22.5539333076958</v>
      </c>
    </row>
    <row r="199" spans="1:7">
      <c r="B199" t="s">
        <v>188</v>
      </c>
      <c r="C199">
        <v>13.6679229308641</v>
      </c>
    </row>
    <row r="200" spans="1:7">
      <c r="B200" t="s">
        <v>189</v>
      </c>
      <c r="C200">
        <v>3.98209920574971</v>
      </c>
    </row>
    <row r="201" spans="1:7">
      <c r="B201" t="s">
        <v>190</v>
      </c>
      <c r="C201">
        <v>63.4799087233465</v>
      </c>
    </row>
    <row r="202" spans="1:7">
      <c r="B202" t="s">
        <v>191</v>
      </c>
      <c r="C202">
        <v>22.0761128277359</v>
      </c>
    </row>
    <row r="203" spans="1:7">
      <c r="B203" t="s">
        <v>192</v>
      </c>
      <c r="C203">
        <v>0.347765352403805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13.6679229308641</v>
      </c>
      <c r="E205">
        <v>3.50558912380863</v>
      </c>
      <c r="F205">
        <v>-4.44089209850063e-16</v>
      </c>
    </row>
    <row r="206" spans="1:7">
      <c r="B206" t="s">
        <v>40</v>
      </c>
      <c r="C206">
        <v>0</v>
      </c>
      <c r="D206">
        <v>13.7864672852298</v>
      </c>
      <c r="E206">
        <v>0.860266803495371</v>
      </c>
      <c r="F206">
        <v>0.211035532746321</v>
      </c>
    </row>
    <row r="207" spans="1:7">
      <c r="B207" t="s">
        <v>41</v>
      </c>
      <c r="C207">
        <v>0</v>
      </c>
      <c r="D207">
        <v>0.118544354365677</v>
      </c>
      <c r="E207">
        <v>11.0226006105508</v>
      </c>
      <c r="F207">
        <v>3.71662465655496</v>
      </c>
    </row>
    <row r="208" spans="1:7">
      <c r="B208" t="s">
        <v>42</v>
      </c>
      <c r="C208">
        <v>0</v>
      </c>
      <c r="D208">
        <v>1</v>
      </c>
      <c r="E208">
        <v>0.256482944887882</v>
      </c>
      <c r="F208">
        <v>-3.24913457660232e-17</v>
      </c>
    </row>
    <row r="211" spans="1:6">
      <c r="A211" t="s">
        <v>195</v>
      </c>
      <c r="B211" t="s">
        <v>196</v>
      </c>
      <c r="C211">
        <v>22.1005874483144</v>
      </c>
    </row>
    <row r="212" spans="1:6">
      <c r="B212" t="s">
        <v>197</v>
      </c>
      <c r="C212">
        <v>20.902813990872</v>
      </c>
    </row>
    <row r="213" spans="1:6">
      <c r="B213" t="s">
        <v>198</v>
      </c>
      <c r="C213">
        <v>23.477813170358</v>
      </c>
    </row>
    <row r="214" spans="1:6">
      <c r="B214" t="s">
        <v>199</v>
      </c>
      <c r="C214">
        <v>7.23664493429594</v>
      </c>
    </row>
    <row r="215" spans="1:6">
      <c r="B215" t="s">
        <v>200</v>
      </c>
      <c r="C215">
        <v>160.692587921561</v>
      </c>
    </row>
    <row r="216" spans="1:6">
      <c r="B216" t="s">
        <v>201</v>
      </c>
      <c r="C216">
        <v>57.5241376150505</v>
      </c>
    </row>
    <row r="217" spans="1:6">
      <c r="B217" t="s">
        <v>202</v>
      </c>
      <c r="C217">
        <v>0.357976297221187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23.477813170358</v>
      </c>
      <c r="E219">
        <v>5.65723828154978</v>
      </c>
      <c r="F219">
        <v>-8.88178419700125e-16</v>
      </c>
    </row>
    <row r="220" spans="1:6">
      <c r="B220" t="s">
        <v>40</v>
      </c>
      <c r="C220">
        <v>0</v>
      </c>
      <c r="D220">
        <v>23.905475067121</v>
      </c>
      <c r="E220">
        <v>0.860266803495371</v>
      </c>
      <c r="F220">
        <v>0.211035532746321</v>
      </c>
    </row>
    <row r="221" spans="1:6">
      <c r="B221" t="s">
        <v>41</v>
      </c>
      <c r="C221">
        <v>0</v>
      </c>
      <c r="D221">
        <v>0.427661896763071</v>
      </c>
      <c r="E221">
        <v>18.6808416923036</v>
      </c>
      <c r="F221">
        <v>5.8682738142961</v>
      </c>
    </row>
    <row r="222" spans="1:6">
      <c r="B222" t="s">
        <v>42</v>
      </c>
      <c r="C222">
        <v>0</v>
      </c>
      <c r="D222">
        <v>1</v>
      </c>
      <c r="E222">
        <v>0.240961040131811</v>
      </c>
      <c r="F222">
        <v>-3.78305429579574e-17</v>
      </c>
    </row>
    <row r="225" spans="1:5">
      <c r="A225" t="s">
        <v>205</v>
      </c>
      <c r="B225" t="s">
        <v>206</v>
      </c>
      <c r="C225">
        <v>23.4763794483788</v>
      </c>
    </row>
    <row r="226" spans="1:5">
      <c r="B226" t="s">
        <v>207</v>
      </c>
      <c r="C226">
        <v>21.1625059766661</v>
      </c>
    </row>
    <row r="227" spans="1:5">
      <c r="B227" t="s">
        <v>208</v>
      </c>
      <c r="C227">
        <v>11.2506948938691</v>
      </c>
    </row>
    <row r="228" spans="1:5">
      <c r="B228" t="s">
        <v>209</v>
      </c>
      <c r="C228">
        <v>3.79640235112741</v>
      </c>
    </row>
    <row r="229" spans="1:5">
      <c r="B229" t="s">
        <v>210</v>
      </c>
      <c r="C229">
        <v>38.5023780812409</v>
      </c>
    </row>
    <row r="230" spans="1:5">
      <c r="B230" t="s">
        <v>211</v>
      </c>
      <c r="C230">
        <v>15.2667511815674</v>
      </c>
    </row>
    <row r="231" spans="1:5">
      <c r="B231" t="s">
        <v>212</v>
      </c>
      <c r="C231">
        <v>0.396514499685038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11.2506948938691</v>
      </c>
      <c r="E233">
        <v>0</v>
      </c>
    </row>
    <row r="234" spans="1:5">
      <c r="B234" t="s">
        <v>40</v>
      </c>
      <c r="C234">
        <v>0</v>
      </c>
      <c r="D234">
        <v>11.3521297283284</v>
      </c>
      <c r="E234">
        <v>0.211035532746321</v>
      </c>
    </row>
    <row r="235" spans="1:5">
      <c r="B235" t="s">
        <v>41</v>
      </c>
      <c r="C235">
        <v>0</v>
      </c>
      <c r="D235">
        <v>0.101434834459298</v>
      </c>
      <c r="E235">
        <v>11.4617304266154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24.2817075011288</v>
      </c>
    </row>
    <row r="240" spans="1:5">
      <c r="B240" t="s">
        <v>217</v>
      </c>
      <c r="C240">
        <v>19.8064812102558</v>
      </c>
    </row>
    <row r="241" spans="2:5">
      <c r="B241" t="s">
        <v>218</v>
      </c>
      <c r="C241">
        <v>21.3388787164379</v>
      </c>
    </row>
    <row r="242" spans="2:5">
      <c r="B242" t="s">
        <v>219</v>
      </c>
      <c r="C242">
        <v>6.89254966882546</v>
      </c>
    </row>
    <row r="243" spans="2:5">
      <c r="B243" t="s">
        <v>220</v>
      </c>
      <c r="C243">
        <v>119.971918116862</v>
      </c>
    </row>
    <row r="244" spans="2:5">
      <c r="B244" t="s">
        <v>221</v>
      </c>
      <c r="C244">
        <v>47.3284375886842</v>
      </c>
    </row>
    <row r="245" spans="2:5">
      <c r="B245" t="s">
        <v>222</v>
      </c>
      <c r="C245">
        <v>0.394495964818888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21.3388787164379</v>
      </c>
      <c r="E247">
        <v>0</v>
      </c>
    </row>
    <row r="248" spans="2:5">
      <c r="B248" t="s">
        <v>40</v>
      </c>
      <c r="C248">
        <v>0</v>
      </c>
      <c r="D248">
        <v>21.7431337415486</v>
      </c>
      <c r="E248">
        <v>0.211035532746321</v>
      </c>
    </row>
    <row r="249" spans="2:5">
      <c r="B249" t="s">
        <v>41</v>
      </c>
      <c r="C249">
        <v>0</v>
      </c>
      <c r="D249">
        <v>0.404255025110623</v>
      </c>
      <c r="E249">
        <v>21.5499142491843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14.1263816205629</v>
      </c>
      <c r="C2">
        <v>25.4859853481359</v>
      </c>
      <c r="D2">
        <v>25.4970523637901</v>
      </c>
      <c r="E2">
        <v>7.31650100415161</v>
      </c>
      <c r="F2">
        <v>336.56109120203</v>
      </c>
      <c r="G2">
        <v>218.101109421826</v>
      </c>
      <c r="H2">
        <v>0.648028292999873</v>
      </c>
    </row>
    <row r="3" spans="1:8">
      <c r="A3" t="s">
        <v>63</v>
      </c>
      <c r="B3">
        <v>18.3043906659006</v>
      </c>
      <c r="C3">
        <v>24.1020316293119</v>
      </c>
      <c r="D3">
        <v>33.8216284635189</v>
      </c>
      <c r="E3">
        <v>11.6955956489597</v>
      </c>
      <c r="F3">
        <v>520.853078338191</v>
      </c>
      <c r="G3">
        <v>298.72415191454</v>
      </c>
      <c r="H3">
        <v>0.573528628970833</v>
      </c>
    </row>
    <row r="4" spans="1:8">
      <c r="A4" t="s">
        <v>73</v>
      </c>
      <c r="B4">
        <v>12.6063738960865</v>
      </c>
      <c r="C4">
        <v>25.6772514397549</v>
      </c>
      <c r="D4">
        <v>20.9457891243383</v>
      </c>
      <c r="E4">
        <v>5.88054938298897</v>
      </c>
      <c r="F4">
        <v>250.884007511519</v>
      </c>
      <c r="G4">
        <v>154.029154128068</v>
      </c>
      <c r="H4">
        <v>0.613945686119496</v>
      </c>
    </row>
    <row r="5" spans="1:8">
      <c r="A5" t="s">
        <v>83</v>
      </c>
      <c r="B5">
        <v>16.6932113950811</v>
      </c>
      <c r="C5">
        <v>24.0841309810535</v>
      </c>
      <c r="D5">
        <v>31.0206397219189</v>
      </c>
      <c r="E5">
        <v>9.82691224122278</v>
      </c>
      <c r="F5">
        <v>439.803736501872</v>
      </c>
      <c r="G5">
        <v>230.944391030399</v>
      </c>
      <c r="H5">
        <v>0.525107842119062</v>
      </c>
    </row>
    <row r="6" spans="1:8">
      <c r="A6" t="s">
        <v>93</v>
      </c>
      <c r="B6">
        <v>12.5689570880476</v>
      </c>
      <c r="C6">
        <v>25.5675181717263</v>
      </c>
      <c r="D6">
        <v>21.0216023169671</v>
      </c>
      <c r="E6">
        <v>5.28741645269991</v>
      </c>
      <c r="F6">
        <v>226.099011586935</v>
      </c>
      <c r="G6">
        <v>113.960637969235</v>
      </c>
      <c r="H6">
        <v>0.504029792830021</v>
      </c>
    </row>
    <row r="7" spans="1:8">
      <c r="A7" t="s">
        <v>103</v>
      </c>
      <c r="B7">
        <v>16.657609462615</v>
      </c>
      <c r="C7">
        <v>23.8619635706717</v>
      </c>
      <c r="D7">
        <v>31.1285467956025</v>
      </c>
      <c r="E7">
        <v>9.04404133283073</v>
      </c>
      <c r="F7">
        <v>403.28761737414</v>
      </c>
      <c r="G7">
        <v>183.112887264462</v>
      </c>
      <c r="H7">
        <v>0.454050358542459</v>
      </c>
    </row>
    <row r="8" spans="1:8">
      <c r="A8" t="s">
        <v>113</v>
      </c>
      <c r="B8">
        <v>13.0769662508491</v>
      </c>
      <c r="C8">
        <v>25.3152400885772</v>
      </c>
      <c r="D8">
        <v>20.213576880058</v>
      </c>
      <c r="E8">
        <v>4.92458605258685</v>
      </c>
      <c r="F8">
        <v>192.702766256553</v>
      </c>
      <c r="G8">
        <v>84.3934934811844</v>
      </c>
      <c r="H8">
        <v>0.437946455676863</v>
      </c>
    </row>
    <row r="9" spans="1:8">
      <c r="A9" t="s">
        <v>123</v>
      </c>
      <c r="B9">
        <v>17.1552351873176</v>
      </c>
      <c r="C9">
        <v>23.5288654363672</v>
      </c>
      <c r="D9">
        <v>30.2525179321577</v>
      </c>
      <c r="E9">
        <v>8.55494258356407</v>
      </c>
      <c r="F9">
        <v>354.96287707065</v>
      </c>
      <c r="G9">
        <v>145.548542077725</v>
      </c>
      <c r="H9">
        <v>0.410038771600208</v>
      </c>
    </row>
    <row r="10" spans="1:8">
      <c r="A10" t="s">
        <v>133</v>
      </c>
      <c r="B10">
        <v>13.9032781869456</v>
      </c>
      <c r="C10">
        <v>24.9189901512766</v>
      </c>
      <c r="D10">
        <v>19.0167257090181</v>
      </c>
      <c r="E10">
        <v>4.63709360286708</v>
      </c>
      <c r="F10">
        <v>158.050120337172</v>
      </c>
      <c r="G10">
        <v>62.0714089730679</v>
      </c>
      <c r="H10">
        <v>0.392732437284131</v>
      </c>
    </row>
    <row r="11" spans="1:8">
      <c r="A11" t="s">
        <v>143</v>
      </c>
      <c r="B11">
        <v>17.9337376641221</v>
      </c>
      <c r="C11">
        <v>23.0825883156317</v>
      </c>
      <c r="D11">
        <v>28.9535790842354</v>
      </c>
      <c r="E11">
        <v>8.16648058040573</v>
      </c>
      <c r="F11">
        <v>304.33428681874</v>
      </c>
      <c r="G11">
        <v>115.750650481201</v>
      </c>
      <c r="H11">
        <v>0.380340485757168</v>
      </c>
    </row>
    <row r="12" spans="1:8">
      <c r="A12" t="s">
        <v>153</v>
      </c>
      <c r="B12">
        <v>15.0860855674718</v>
      </c>
      <c r="C12">
        <v>24.3639265362438</v>
      </c>
      <c r="D12">
        <v>17.5267959953804</v>
      </c>
      <c r="E12">
        <v>4.38942319896542</v>
      </c>
      <c r="F12">
        <v>124.245509389474</v>
      </c>
      <c r="G12">
        <v>44.9850121047887</v>
      </c>
      <c r="H12">
        <v>0.362065496981251</v>
      </c>
    </row>
    <row r="13" spans="1:8">
      <c r="A13" t="s">
        <v>163</v>
      </c>
      <c r="B13">
        <v>18.9789501151571</v>
      </c>
      <c r="C13">
        <v>22.5153976854365</v>
      </c>
      <c r="D13">
        <v>27.3625033253219</v>
      </c>
      <c r="E13">
        <v>7.82990206570901</v>
      </c>
      <c r="F13">
        <v>254.167253110768</v>
      </c>
      <c r="G13">
        <v>91.8595219197196</v>
      </c>
      <c r="H13">
        <v>0.361413678573638</v>
      </c>
    </row>
    <row r="14" spans="1:8">
      <c r="A14" t="s">
        <v>173</v>
      </c>
      <c r="B14">
        <v>16.7813291479956</v>
      </c>
      <c r="C14">
        <v>23.6060662676955</v>
      </c>
      <c r="D14">
        <v>15.7544657509402</v>
      </c>
      <c r="E14">
        <v>4.17055782265745</v>
      </c>
      <c r="F14">
        <v>92.4261990721826</v>
      </c>
      <c r="G14">
        <v>31.9254253664404</v>
      </c>
      <c r="H14">
        <v>0.345415322570037</v>
      </c>
    </row>
    <row r="15" spans="1:8">
      <c r="A15" t="s">
        <v>183</v>
      </c>
      <c r="B15">
        <v>20.3435128008642</v>
      </c>
      <c r="C15">
        <v>21.8046644083109</v>
      </c>
      <c r="D15">
        <v>25.5211390953805</v>
      </c>
      <c r="E15">
        <v>7.52611154754066</v>
      </c>
      <c r="F15">
        <v>205.870522036069</v>
      </c>
      <c r="G15">
        <v>72.6912143519769</v>
      </c>
      <c r="H15">
        <v>0.353091902779754</v>
      </c>
    </row>
    <row r="16" spans="1:8">
      <c r="A16" t="s">
        <v>193</v>
      </c>
      <c r="B16">
        <v>19.3375119425829</v>
      </c>
      <c r="C16">
        <v>22.5539333076958</v>
      </c>
      <c r="D16">
        <v>13.6679229308641</v>
      </c>
      <c r="E16">
        <v>3.98209920574971</v>
      </c>
      <c r="F16">
        <v>63.4799087233465</v>
      </c>
      <c r="G16">
        <v>22.0761128277359</v>
      </c>
      <c r="H16">
        <v>0.347765352403805</v>
      </c>
    </row>
    <row r="17" spans="1:8">
      <c r="A17" t="s">
        <v>203</v>
      </c>
      <c r="B17">
        <v>22.1005874483144</v>
      </c>
      <c r="C17">
        <v>20.902813990872</v>
      </c>
      <c r="D17">
        <v>23.477813170358</v>
      </c>
      <c r="E17">
        <v>7.23664493429594</v>
      </c>
      <c r="F17">
        <v>160.692587921561</v>
      </c>
      <c r="G17">
        <v>57.5241376150505</v>
      </c>
      <c r="H17">
        <v>0.357976297221187</v>
      </c>
    </row>
    <row r="18" spans="1:8">
      <c r="A18" t="s">
        <v>213</v>
      </c>
      <c r="B18">
        <v>23.4763794483788</v>
      </c>
      <c r="C18">
        <v>21.1625059766661</v>
      </c>
      <c r="D18">
        <v>11.2506948938691</v>
      </c>
      <c r="E18">
        <v>3.79640235112741</v>
      </c>
      <c r="F18">
        <v>38.5023780812409</v>
      </c>
      <c r="G18">
        <v>15.2667511815674</v>
      </c>
      <c r="H18">
        <v>0.396514499685038</v>
      </c>
    </row>
    <row r="19" spans="1:8">
      <c r="A19" t="s">
        <v>223</v>
      </c>
      <c r="B19">
        <v>24.2817075011288</v>
      </c>
      <c r="C19">
        <v>19.8064812102558</v>
      </c>
      <c r="D19">
        <v>21.3388787164379</v>
      </c>
      <c r="E19">
        <v>6.89254966882546</v>
      </c>
      <c r="F19">
        <v>119.971918116862</v>
      </c>
      <c r="G19">
        <v>47.3284375886842</v>
      </c>
      <c r="H19">
        <v>0.394495964818888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2015-04-05T00:14:35Z</dcterms:created>
  <dcterms:modified xsi:type="dcterms:W3CDTF">2015-04-05T00:14:35Z</dcterms:modified>
</cp:coreProperties>
</file>