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<sst xmlns="http://schemas.openxmlformats.org/spreadsheetml/2006/main" count="458" uniqueCount="240">
  <si>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</si>
  <si>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</si>
  <si>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</si>
  <si>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</si>
  <si>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</si>
  <si>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</si>
  <si>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</si>
  <si>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</si>
  <si>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</si>
  <si>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</si>
  <si>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</si>
  <si>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</si>
  <si>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</si>
  <si>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</si>
  <si>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</si>
  <si>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</si>
  <si>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</si>
  <si>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</si>
  <si>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</si>
  <si>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</si>
  <si>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</si>
  <si>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</si>
  <si>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</si>
  <si>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</si>
  <si>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</si>
  <si>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</si>
  <si>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</si>
  <si>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</si>
  <si>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</si>
  <si>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</si>
  <si>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</si>
  <si>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</si>
  <si>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</si>
  <si>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</si>
  <si>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</si>
  <si>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</si>
  <si>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</si>
  <si>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</si>
  <si>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</si>
  <si>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</si>
  <si>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</si>
  <si>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</si>
  <si>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</si>
  <si>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</si>
  <si>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</si>
  <si>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</si>
  <si>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</si>
  <si>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</si>
  <si>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</si>
  <si>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</si>
  <si>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</si>
  <si>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</si>
  <si>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</si>
  <si>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</si>
  <si>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</si>
  <si>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</si>
  <si>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</si>
  <si>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</si>
  <si>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</si>
  <si>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</si>
  <si>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</si>
  <si>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</si>
  <si>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</si>
  <si>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</si>
  <si>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</si>
  <si>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</si>
  <si>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82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</si>
  <si>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</si>
  <si>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</si>
  <si>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</si>
  <si>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</si>
  <si>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</si>
  <si>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</si>
  <si>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</si>
  <si>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</si>
  <si>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</si>
  <si>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</si>
  <si>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</si>
  <si>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</si>
  <si>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</si>
  <si>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</si>
  <si>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</si>
  <si>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</si>
  <si>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</si>
  <si>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</si>
  <si>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</si>
  <si>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</si>
  <si>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</si>
  <si>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</si>
  <si>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</si>
  <si>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</si>
  <si>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</si>
  <si>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</si>
  <si>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</si>
  <si>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</si>
  <si>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</si>
  <si>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</si>
  <si>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</si>
  <si>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</si>
  <si>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</si>
  <si>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</si>
  <si>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</si>
  <si>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</si>
  <si>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</si>
  <si>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</si>
  <si>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</si>
  <si>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</si>
  <si>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</si>
  <si>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</si>
  <si>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</si>
  <si>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</si>
  <si>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</si>
  <si>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</si>
  <si>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</si>
  <si>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</si>
  <si>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</si>
  <si>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</si>
  <si>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</si>
  <si>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</si>
  <si>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</si>
  <si>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</si>
  <si>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</si>
  <si>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</si>
  <si>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</si>
  <si>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</si>
  <si>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</si>
  <si>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</si>
  <si>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</si>
  <si>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</si>
  <si>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</si>
  <si>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</si>
  <si>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</si>
  <si>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</si>
  <si>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</si>
  <si>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</si>
  <si>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</si>
  <si>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</si>
  <si>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</si>
  <si>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</si>
  <si>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</si>
  <si>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</si>
  <si>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</si>
  <si>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</si>
  <si>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</si>
  <si>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</si>
  <si>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</si>
  <si>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</si>
  <si>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</si>
  <si>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</si>
  <si>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</si>
  <si>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</si>
  <si>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</si>
  <si>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</si>
  <si>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</si>
  <si>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</si>
  <si>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</si>
  <si>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</si>
  <si>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</si>
  <si>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</si>
  <si>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</si>
  <si>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</si>
  <si>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</si>
  <si>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</si>
  <si>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</si>
  <si>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</si>
  <si>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</si>
  <si>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</si>
  <si>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</si>
  <si>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</si>
  <si>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</si>
  <si>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</si>
  <si>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</si>
  <si>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</si>
  <si>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</si>
  <si>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</si>
  <si>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</si>
  <si>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</si>
  <si>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</si>
  <si>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</si>
  <si>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</si>
  <si>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</si>
  <si>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</si>
  <si>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</si>
  <si>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</si>
  <si>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</si>
  <si>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</si>
  <si>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</si>
  <si>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</si>
  <si>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</si>
  <si>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</si>
  <si>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</si>
  <si>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</si>
  <si>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</si>
  <si>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</si>
  <si>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</si>
  <si>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</si>
  <si>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</si>
  <si>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</si>
  <si>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</si>
  <si>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</si>
  <si>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</si>
  <si>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</si>
  <si>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</si>
  <si>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</si>
  <si>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</si>
  <si>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</si>
  <si>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</si>
  <si>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</si>
  <si>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</si>
  <si>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</si>
  <si>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</si>
  <si>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</si>
  <si>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</si>
  <si>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</si>
  <si>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</si>
  <si>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</si>
  <si>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</si>
  <si>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</si>
  <si>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</si>
  <si>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</si>
  <si>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</si>
  <si>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</si>
  <si>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</si>
  <si>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</si>
  <si>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</si>
  <si>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</si>
  <si>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</si>
  <si>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</si>
  <si>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</si>
  <si>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</si>
  <si>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</si>
  <si>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</si>
  <si>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</si>
  <si>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</si>
  <si>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</si>
  <si>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</si>
  <si>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</si>
  <si>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99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</si>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</sst>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Main!$B$2:$B$700</c:f>
              <c:numCache>
                <c:formatCode>General</c:formatCode>
                <c:ptCount val="699"/>
                <c:pt idx="0">
                  <c:v>6645579.06771383</c:v>
                </c:pt>
                <c:pt idx="1">
                  <c:v>20758047.0234691</c:v>
                </c:pt>
                <c:pt idx="2">
                  <c:v>19441686.8507629</c:v>
                </c:pt>
                <c:pt idx="3">
                  <c:v>18469242.5485531</c:v>
                </c:pt>
                <c:pt idx="4">
                  <c:v>18211985.6014361</c:v>
                </c:pt>
                <c:pt idx="5">
                  <c:v>17766787.2079614</c:v>
                </c:pt>
                <c:pt idx="6">
                  <c:v>17555621.2894628</c:v>
                </c:pt>
                <c:pt idx="7">
                  <c:v>17146019.275418</c:v>
                </c:pt>
                <c:pt idx="8">
                  <c:v>16953710.9166881</c:v>
                </c:pt>
                <c:pt idx="9">
                  <c:v>16560472.5815784</c:v>
                </c:pt>
                <c:pt idx="10">
                  <c:v>16377971.9019538</c:v>
                </c:pt>
                <c:pt idx="11">
                  <c:v>15993751.9114324</c:v>
                </c:pt>
                <c:pt idx="12">
                  <c:v>15817176.8898369</c:v>
                </c:pt>
                <c:pt idx="13">
                  <c:v>15439298.6165903</c:v>
                </c:pt>
                <c:pt idx="14">
                  <c:v>15266569.0348569</c:v>
                </c:pt>
                <c:pt idx="15">
                  <c:v>14893507.4272361</c:v>
                </c:pt>
                <c:pt idx="16">
                  <c:v>14723237.5178801</c:v>
                </c:pt>
                <c:pt idx="17">
                  <c:v>14353421.6362234</c:v>
                </c:pt>
                <c:pt idx="18">
                  <c:v>14185078.9023309</c:v>
                </c:pt>
                <c:pt idx="19">
                  <c:v>13818781.3875061</c:v>
                </c:pt>
                <c:pt idx="20">
                  <c:v>13279177.344785</c:v>
                </c:pt>
                <c:pt idx="21">
                  <c:v>12413161.3624753</c:v>
                </c:pt>
                <c:pt idx="22">
                  <c:v>11989362.4330499</c:v>
                </c:pt>
                <c:pt idx="23">
                  <c:v>11638442.8227936</c:v>
                </c:pt>
                <c:pt idx="24">
                  <c:v>11566939.4417453</c:v>
                </c:pt>
                <c:pt idx="25">
                  <c:v>11565528.0415782</c:v>
                </c:pt>
                <c:pt idx="26">
                  <c:v>11401721.5004379</c:v>
                </c:pt>
                <c:pt idx="27">
                  <c:v>11399025.9501858</c:v>
                </c:pt>
                <c:pt idx="28">
                  <c:v>11245846.3797693</c:v>
                </c:pt>
                <c:pt idx="29">
                  <c:v>11242225.1695038</c:v>
                </c:pt>
                <c:pt idx="30">
                  <c:v>11092071.9010635</c:v>
                </c:pt>
                <c:pt idx="31">
                  <c:v>11087717.4128982</c:v>
                </c:pt>
                <c:pt idx="32">
                  <c:v>10938668.4198021</c:v>
                </c:pt>
                <c:pt idx="33">
                  <c:v>10933748.8747322</c:v>
                </c:pt>
                <c:pt idx="34">
                  <c:v>10786077.4785517</c:v>
                </c:pt>
                <c:pt idx="35">
                  <c:v>10780723.3594496</c:v>
                </c:pt>
                <c:pt idx="36">
                  <c:v>10635041.9182361</c:v>
                </c:pt>
                <c:pt idx="37">
                  <c:v>10629328.3473302</c:v>
                </c:pt>
                <c:pt idx="38">
                  <c:v>10486066.5408361</c:v>
                </c:pt>
                <c:pt idx="39">
                  <c:v>10496567.1694681</c:v>
                </c:pt>
                <c:pt idx="40">
                  <c:v>10223441.6679772</c:v>
                </c:pt>
                <c:pt idx="41">
                  <c:v>9938376.38123054</c:v>
                </c:pt>
                <c:pt idx="42">
                  <c:v>9744510.82544088</c:v>
                </c:pt>
                <c:pt idx="43">
                  <c:v>9576947.05773799</c:v>
                </c:pt>
                <c:pt idx="44">
                  <c:v>9450185.92423021</c:v>
                </c:pt>
                <c:pt idx="45">
                  <c:v>9412644.2148771</c:v>
                </c:pt>
                <c:pt idx="46">
                  <c:v>9413915.59474281</c:v>
                </c:pt>
                <c:pt idx="47">
                  <c:v>9334037.87069421</c:v>
                </c:pt>
                <c:pt idx="48">
                  <c:v>9301448.33849583</c:v>
                </c:pt>
                <c:pt idx="49">
                  <c:v>9304107.65914551</c:v>
                </c:pt>
                <c:pt idx="50">
                  <c:v>9234217.17082137</c:v>
                </c:pt>
                <c:pt idx="51">
                  <c:v>9236806.04855777</c:v>
                </c:pt>
                <c:pt idx="52">
                  <c:v>9158409.87990473</c:v>
                </c:pt>
                <c:pt idx="53">
                  <c:v>9083171.00235523</c:v>
                </c:pt>
                <c:pt idx="54">
                  <c:v>9054579.33828462</c:v>
                </c:pt>
                <c:pt idx="55">
                  <c:v>9056783.35170831</c:v>
                </c:pt>
                <c:pt idx="56">
                  <c:v>8988223.80711293</c:v>
                </c:pt>
                <c:pt idx="57">
                  <c:v>8990039.56493454</c:v>
                </c:pt>
                <c:pt idx="58">
                  <c:v>8918364.1782902</c:v>
                </c:pt>
                <c:pt idx="59">
                  <c:v>8852954.59968831</c:v>
                </c:pt>
                <c:pt idx="60">
                  <c:v>8811427.39121999</c:v>
                </c:pt>
                <c:pt idx="61">
                  <c:v>8794000.28060191</c:v>
                </c:pt>
                <c:pt idx="62">
                  <c:v>8672213.05346777</c:v>
                </c:pt>
                <c:pt idx="63">
                  <c:v>8583050.74986973</c:v>
                </c:pt>
                <c:pt idx="64">
                  <c:v>8504694.77765416</c:v>
                </c:pt>
                <c:pt idx="65">
                  <c:v>8474611.2398944</c:v>
                </c:pt>
                <c:pt idx="66">
                  <c:v>8478893.24767036</c:v>
                </c:pt>
                <c:pt idx="67">
                  <c:v>8445869.54752637</c:v>
                </c:pt>
                <c:pt idx="68">
                  <c:v>8445612.53256284</c:v>
                </c:pt>
                <c:pt idx="69">
                  <c:v>8388797.56243062</c:v>
                </c:pt>
                <c:pt idx="70">
                  <c:v>8377547.55711294</c:v>
                </c:pt>
                <c:pt idx="71">
                  <c:v>8382038.7353487</c:v>
                </c:pt>
                <c:pt idx="72">
                  <c:v>8329379.53330011</c:v>
                </c:pt>
                <c:pt idx="73">
                  <c:v>8278011.0189137</c:v>
                </c:pt>
                <c:pt idx="74">
                  <c:v>8228818.41118742</c:v>
                </c:pt>
                <c:pt idx="75">
                  <c:v>8212908.45947378</c:v>
                </c:pt>
                <c:pt idx="76">
                  <c:v>8216820.28586937</c:v>
                </c:pt>
                <c:pt idx="77">
                  <c:v>8170832.4490675</c:v>
                </c:pt>
                <c:pt idx="78">
                  <c:v>8158866.85084874</c:v>
                </c:pt>
                <c:pt idx="79">
                  <c:v>8157198.5454425</c:v>
                </c:pt>
                <c:pt idx="80">
                  <c:v>8109158.57129422</c:v>
                </c:pt>
                <c:pt idx="81">
                  <c:v>8085673.40021718</c:v>
                </c:pt>
                <c:pt idx="82">
                  <c:v>8081773.22760333</c:v>
                </c:pt>
                <c:pt idx="83">
                  <c:v>8022433.05727661</c:v>
                </c:pt>
                <c:pt idx="84">
                  <c:v>7975713.73928897</c:v>
                </c:pt>
                <c:pt idx="85">
                  <c:v>7956814.7694649</c:v>
                </c:pt>
                <c:pt idx="86">
                  <c:v>7951194.41030103</c:v>
                </c:pt>
                <c:pt idx="87">
                  <c:v>7951403.0625044</c:v>
                </c:pt>
                <c:pt idx="88">
                  <c:v>7931135.81447485</c:v>
                </c:pt>
                <c:pt idx="89">
                  <c:v>7893235.90771989</c:v>
                </c:pt>
                <c:pt idx="90">
                  <c:v>7875358.32803129</c:v>
                </c:pt>
                <c:pt idx="91">
                  <c:v>7868136.70289746</c:v>
                </c:pt>
                <c:pt idx="92">
                  <c:v>7867837.5084754</c:v>
                </c:pt>
                <c:pt idx="93">
                  <c:v>7835731.74789362</c:v>
                </c:pt>
                <c:pt idx="94">
                  <c:v>7803454.58122257</c:v>
                </c:pt>
                <c:pt idx="95">
                  <c:v>7775274.81464811</c:v>
                </c:pt>
                <c:pt idx="96">
                  <c:v>7767813.73045029</c:v>
                </c:pt>
                <c:pt idx="97">
                  <c:v>7768368.58751054</c:v>
                </c:pt>
                <c:pt idx="98">
                  <c:v>7743643.73865744</c:v>
                </c:pt>
                <c:pt idx="99">
                  <c:v>7731751.14212197</c:v>
                </c:pt>
                <c:pt idx="100">
                  <c:v>7732049.68749198</c:v>
                </c:pt>
                <c:pt idx="101">
                  <c:v>7707087.57903229</c:v>
                </c:pt>
                <c:pt idx="102">
                  <c:v>7685998.24026215</c:v>
                </c:pt>
                <c:pt idx="103">
                  <c:v>7658501.87284114</c:v>
                </c:pt>
                <c:pt idx="104">
                  <c:v>7634031.85394528</c:v>
                </c:pt>
                <c:pt idx="105">
                  <c:v>7623743.28606842</c:v>
                </c:pt>
                <c:pt idx="106">
                  <c:v>7613146.65082521</c:v>
                </c:pt>
                <c:pt idx="107">
                  <c:v>7613915.08689372</c:v>
                </c:pt>
                <c:pt idx="108">
                  <c:v>7610502.38177889</c:v>
                </c:pt>
                <c:pt idx="109">
                  <c:v>7610319.07097254</c:v>
                </c:pt>
                <c:pt idx="110">
                  <c:v>7588555.29995035</c:v>
                </c:pt>
                <c:pt idx="111">
                  <c:v>7578325.40415377</c:v>
                </c:pt>
                <c:pt idx="112">
                  <c:v>7573790.14521885</c:v>
                </c:pt>
                <c:pt idx="113">
                  <c:v>7573409.59858898</c:v>
                </c:pt>
                <c:pt idx="114">
                  <c:v>7551696.24123794</c:v>
                </c:pt>
                <c:pt idx="115">
                  <c:v>7534444.33309648</c:v>
                </c:pt>
                <c:pt idx="116">
                  <c:v>7526247.55005312</c:v>
                </c:pt>
                <c:pt idx="117">
                  <c:v>7526829.23340994</c:v>
                </c:pt>
                <c:pt idx="118">
                  <c:v>7521760.78411501</c:v>
                </c:pt>
                <c:pt idx="119">
                  <c:v>7522151.33675312</c:v>
                </c:pt>
                <c:pt idx="120">
                  <c:v>7507893.11513626</c:v>
                </c:pt>
                <c:pt idx="121">
                  <c:v>7493971.14067236</c:v>
                </c:pt>
                <c:pt idx="122">
                  <c:v>7482787.11244469</c:v>
                </c:pt>
                <c:pt idx="123">
                  <c:v>7468014.23715704</c:v>
                </c:pt>
                <c:pt idx="124">
                  <c:v>7454025.43589379</c:v>
                </c:pt>
                <c:pt idx="125">
                  <c:v>7448310.35782014</c:v>
                </c:pt>
                <c:pt idx="126">
                  <c:v>7448486.02049164</c:v>
                </c:pt>
                <c:pt idx="127">
                  <c:v>7442393.02863229</c:v>
                </c:pt>
                <c:pt idx="128">
                  <c:v>7442853.01542056</c:v>
                </c:pt>
                <c:pt idx="129">
                  <c:v>7434776.76596825</c:v>
                </c:pt>
                <c:pt idx="130">
                  <c:v>7424571.9504958</c:v>
                </c:pt>
                <c:pt idx="131">
                  <c:v>7419561.52290073</c:v>
                </c:pt>
                <c:pt idx="132">
                  <c:v>7419721.87115387</c:v>
                </c:pt>
                <c:pt idx="133">
                  <c:v>7417369.13300197</c:v>
                </c:pt>
                <c:pt idx="134">
                  <c:v>7417199.61594444</c:v>
                </c:pt>
                <c:pt idx="135">
                  <c:v>7404829.75047876</c:v>
                </c:pt>
                <c:pt idx="136">
                  <c:v>7402788.24301045</c:v>
                </c:pt>
                <c:pt idx="137">
                  <c:v>7403057.43231927</c:v>
                </c:pt>
                <c:pt idx="138">
                  <c:v>7398396.2426141</c:v>
                </c:pt>
                <c:pt idx="139">
                  <c:v>7398338.98481307</c:v>
                </c:pt>
                <c:pt idx="140">
                  <c:v>7390423.72730374</c:v>
                </c:pt>
                <c:pt idx="141">
                  <c:v>7382665.80131557</c:v>
                </c:pt>
                <c:pt idx="142">
                  <c:v>7376220.17347927</c:v>
                </c:pt>
                <c:pt idx="143">
                  <c:v>7367805.64551927</c:v>
                </c:pt>
                <c:pt idx="144">
                  <c:v>7360104.48609602</c:v>
                </c:pt>
                <c:pt idx="145">
                  <c:v>7357659.74849621</c:v>
                </c:pt>
                <c:pt idx="146">
                  <c:v>7354172.80234159</c:v>
                </c:pt>
                <c:pt idx="147">
                  <c:v>7353166.88862247</c:v>
                </c:pt>
                <c:pt idx="148">
                  <c:v>7353311.6804869</c:v>
                </c:pt>
                <c:pt idx="149">
                  <c:v>7349915.36129093</c:v>
                </c:pt>
                <c:pt idx="150">
                  <c:v>7345782.74035756</c:v>
                </c:pt>
                <c:pt idx="151">
                  <c:v>7340361.10989775</c:v>
                </c:pt>
                <c:pt idx="152">
                  <c:v>7337625.77324426</c:v>
                </c:pt>
                <c:pt idx="153">
                  <c:v>7337847.20869568</c:v>
                </c:pt>
                <c:pt idx="154">
                  <c:v>7333398.59081814</c:v>
                </c:pt>
                <c:pt idx="155">
                  <c:v>7328564.34667074</c:v>
                </c:pt>
                <c:pt idx="156">
                  <c:v>7326886.15750317</c:v>
                </c:pt>
                <c:pt idx="157">
                  <c:v>7326833.01794121</c:v>
                </c:pt>
                <c:pt idx="158">
                  <c:v>7325981.61899105</c:v>
                </c:pt>
                <c:pt idx="159">
                  <c:v>7325763.892137</c:v>
                </c:pt>
                <c:pt idx="160">
                  <c:v>7322232.28679623</c:v>
                </c:pt>
                <c:pt idx="161">
                  <c:v>7319118.22824043</c:v>
                </c:pt>
                <c:pt idx="162">
                  <c:v>7316860.6714271</c:v>
                </c:pt>
                <c:pt idx="163">
                  <c:v>7313732.54590243</c:v>
                </c:pt>
                <c:pt idx="164">
                  <c:v>7310200.75647358</c:v>
                </c:pt>
                <c:pt idx="165">
                  <c:v>7309492.17800167</c:v>
                </c:pt>
                <c:pt idx="166">
                  <c:v>7309543.74383357</c:v>
                </c:pt>
                <c:pt idx="167">
                  <c:v>7307674.74171815</c:v>
                </c:pt>
                <c:pt idx="168">
                  <c:v>7307078.33505129</c:v>
                </c:pt>
                <c:pt idx="169">
                  <c:v>7307196.40749066</c:v>
                </c:pt>
                <c:pt idx="170">
                  <c:v>7306654.37469066</c:v>
                </c:pt>
                <c:pt idx="171">
                  <c:v>7306623.98851656</c:v>
                </c:pt>
                <c:pt idx="172">
                  <c:v>7304399.20594099</c:v>
                </c:pt>
                <c:pt idx="173">
                  <c:v>7302211.4202313</c:v>
                </c:pt>
                <c:pt idx="174">
                  <c:v>7301701.44087186</c:v>
                </c:pt>
                <c:pt idx="175">
                  <c:v>7301675.17501036</c:v>
                </c:pt>
                <c:pt idx="176">
                  <c:v>7299641.14808349</c:v>
                </c:pt>
                <c:pt idx="177">
                  <c:v>7299821.86226111</c:v>
                </c:pt>
                <c:pt idx="178">
                  <c:v>7299574.575139</c:v>
                </c:pt>
                <c:pt idx="179">
                  <c:v>7298908.26838794</c:v>
                </c:pt>
                <c:pt idx="180">
                  <c:v>7298855.59724012</c:v>
                </c:pt>
                <c:pt idx="181">
                  <c:v>7297570.6594928</c:v>
                </c:pt>
                <c:pt idx="182">
                  <c:v>7296383.18273645</c:v>
                </c:pt>
                <c:pt idx="183">
                  <c:v>7295429.22224442</c:v>
                </c:pt>
                <c:pt idx="184">
                  <c:v>7294179.9835152</c:v>
                </c:pt>
                <c:pt idx="185">
                  <c:v>7293288.19303936</c:v>
                </c:pt>
                <c:pt idx="186">
                  <c:v>7293111.41892782</c:v>
                </c:pt>
                <c:pt idx="187">
                  <c:v>7293182.96847828</c:v>
                </c:pt>
                <c:pt idx="188">
                  <c:v>7292546.12021796</c:v>
                </c:pt>
                <c:pt idx="189">
                  <c:v>7292649.70238258</c:v>
                </c:pt>
                <c:pt idx="190">
                  <c:v>7292278.50790055</c:v>
                </c:pt>
                <c:pt idx="191">
                  <c:v>7292282.20245824</c:v>
                </c:pt>
                <c:pt idx="192">
                  <c:v>7291775.66664176</c:v>
                </c:pt>
                <c:pt idx="193">
                  <c:v>7291219.1675976</c:v>
                </c:pt>
                <c:pt idx="194">
                  <c:v>7291170.35184443</c:v>
                </c:pt>
                <c:pt idx="195">
                  <c:v>7291102.85849706</c:v>
                </c:pt>
                <c:pt idx="196">
                  <c:v>7290620.55029915</c:v>
                </c:pt>
                <c:pt idx="197">
                  <c:v>7290636.59107056</c:v>
                </c:pt>
                <c:pt idx="198">
                  <c:v>7290507.13034509</c:v>
                </c:pt>
                <c:pt idx="199">
                  <c:v>7290731.70024316</c:v>
                </c:pt>
                <c:pt idx="200">
                  <c:v>7290606.21588036</c:v>
                </c:pt>
                <c:pt idx="201">
                  <c:v>7290236.11613727</c:v>
                </c:pt>
                <c:pt idx="202">
                  <c:v>7290280.82202724</c:v>
                </c:pt>
                <c:pt idx="203">
                  <c:v>7290062.24462137</c:v>
                </c:pt>
                <c:pt idx="204">
                  <c:v>7290184.66227661</c:v>
                </c:pt>
                <c:pt idx="205">
                  <c:v>7289971.91450338</c:v>
                </c:pt>
                <c:pt idx="206">
                  <c:v>7290053.30983735</c:v>
                </c:pt>
                <c:pt idx="207">
                  <c:v>7289800.15620147</c:v>
                </c:pt>
                <c:pt idx="208">
                  <c:v>7289767.08072076</c:v>
                </c:pt>
                <c:pt idx="209">
                  <c:v>7289907.11699001</c:v>
                </c:pt>
                <c:pt idx="210">
                  <c:v>7289883.13048247</c:v>
                </c:pt>
                <c:pt idx="211">
                  <c:v>7289750.58643418</c:v>
                </c:pt>
                <c:pt idx="212">
                  <c:v>7289813.02866932</c:v>
                </c:pt>
                <c:pt idx="213">
                  <c:v>7289860.20745965</c:v>
                </c:pt>
                <c:pt idx="214">
                  <c:v>7289836.71242874</c:v>
                </c:pt>
                <c:pt idx="215">
                  <c:v>7289789.75308608</c:v>
                </c:pt>
                <c:pt idx="216">
                  <c:v>7289754.99820142</c:v>
                </c:pt>
                <c:pt idx="217">
                  <c:v>7289833.1262134</c:v>
                </c:pt>
                <c:pt idx="218">
                  <c:v>7289843.93846964</c:v>
                </c:pt>
                <c:pt idx="219">
                  <c:v>7289940.91018474</c:v>
                </c:pt>
                <c:pt idx="220">
                  <c:v>7289786.0780407</c:v>
                </c:pt>
                <c:pt idx="221">
                  <c:v>7289826.59613816</c:v>
                </c:pt>
                <c:pt idx="222">
                  <c:v>7289718.12176547</c:v>
                </c:pt>
                <c:pt idx="223">
                  <c:v>7289910.54136023</c:v>
                </c:pt>
                <c:pt idx="224">
                  <c:v>7289758.27665086</c:v>
                </c:pt>
                <c:pt idx="225">
                  <c:v>7289796.16616352</c:v>
                </c:pt>
                <c:pt idx="226">
                  <c:v>7289781.83582746</c:v>
                </c:pt>
                <c:pt idx="227">
                  <c:v>7289754.41964391</c:v>
                </c:pt>
                <c:pt idx="228">
                  <c:v>7289705.92643596</c:v>
                </c:pt>
                <c:pt idx="229">
                  <c:v>7289677.28208674</c:v>
                </c:pt>
                <c:pt idx="230">
                  <c:v>7289679.53829214</c:v>
                </c:pt>
                <c:pt idx="231">
                  <c:v>7289681.68447015</c:v>
                </c:pt>
                <c:pt idx="232">
                  <c:v>7289729.19131457</c:v>
                </c:pt>
                <c:pt idx="233">
                  <c:v>7289684.55597085</c:v>
                </c:pt>
                <c:pt idx="234">
                  <c:v>7289633.49184739</c:v>
                </c:pt>
                <c:pt idx="235">
                  <c:v>7289676.47840638</c:v>
                </c:pt>
                <c:pt idx="236">
                  <c:v>7289629.36157214</c:v>
                </c:pt>
                <c:pt idx="237">
                  <c:v>7289611.78103474</c:v>
                </c:pt>
                <c:pt idx="238">
                  <c:v>7289617.54826814</c:v>
                </c:pt>
                <c:pt idx="239">
                  <c:v>7289587.59933393</c:v>
                </c:pt>
                <c:pt idx="240">
                  <c:v>7289598.30610306</c:v>
                </c:pt>
                <c:pt idx="241">
                  <c:v>7289615.52065838</c:v>
                </c:pt>
                <c:pt idx="242">
                  <c:v>7289627.5122836</c:v>
                </c:pt>
                <c:pt idx="243">
                  <c:v>7289616.34428333</c:v>
                </c:pt>
                <c:pt idx="244">
                  <c:v>7289614.09840318</c:v>
                </c:pt>
                <c:pt idx="245">
                  <c:v>7289607.34162964</c:v>
                </c:pt>
                <c:pt idx="246">
                  <c:v>7289595.19442189</c:v>
                </c:pt>
                <c:pt idx="247">
                  <c:v>7289608.05386345</c:v>
                </c:pt>
                <c:pt idx="248">
                  <c:v>7289578.53938151</c:v>
                </c:pt>
                <c:pt idx="249">
                  <c:v>7289582.38867985</c:v>
                </c:pt>
                <c:pt idx="250">
                  <c:v>7289565.92167436</c:v>
                </c:pt>
                <c:pt idx="251">
                  <c:v>7289553.58551214</c:v>
                </c:pt>
                <c:pt idx="252">
                  <c:v>7289553.82457145</c:v>
                </c:pt>
                <c:pt idx="253">
                  <c:v>7289559.88088851</c:v>
                </c:pt>
                <c:pt idx="254">
                  <c:v>7289548.72127747</c:v>
                </c:pt>
                <c:pt idx="255">
                  <c:v>7289545.75979922</c:v>
                </c:pt>
                <c:pt idx="256">
                  <c:v>7289549.0903608</c:v>
                </c:pt>
                <c:pt idx="257">
                  <c:v>7289541.35130456</c:v>
                </c:pt>
                <c:pt idx="258">
                  <c:v>7289556.39056198</c:v>
                </c:pt>
                <c:pt idx="259">
                  <c:v>7289537.26335869</c:v>
                </c:pt>
                <c:pt idx="260">
                  <c:v>7289549.13417479</c:v>
                </c:pt>
                <c:pt idx="261">
                  <c:v>7289533.54847157</c:v>
                </c:pt>
                <c:pt idx="262">
                  <c:v>7289529.0039168</c:v>
                </c:pt>
                <c:pt idx="263">
                  <c:v>7289518.79840488</c:v>
                </c:pt>
                <c:pt idx="264">
                  <c:v>7289517.11330499</c:v>
                </c:pt>
                <c:pt idx="265">
                  <c:v>7289520.10180324</c:v>
                </c:pt>
                <c:pt idx="266">
                  <c:v>7289514.81638736</c:v>
                </c:pt>
                <c:pt idx="267">
                  <c:v>7289522.18036181</c:v>
                </c:pt>
                <c:pt idx="268">
                  <c:v>7289519.26716046</c:v>
                </c:pt>
                <c:pt idx="269">
                  <c:v>7289520.54866436</c:v>
                </c:pt>
                <c:pt idx="270">
                  <c:v>7289517.38691526</c:v>
                </c:pt>
                <c:pt idx="271">
                  <c:v>7289512.93798614</c:v>
                </c:pt>
                <c:pt idx="272">
                  <c:v>7289517.99039022</c:v>
                </c:pt>
                <c:pt idx="273">
                  <c:v>7289505.47606207</c:v>
                </c:pt>
                <c:pt idx="274">
                  <c:v>7289508.68951255</c:v>
                </c:pt>
                <c:pt idx="275">
                  <c:v>7289500.84159237</c:v>
                </c:pt>
                <c:pt idx="276">
                  <c:v>7289500.85006104</c:v>
                </c:pt>
                <c:pt idx="277">
                  <c:v>7289520.31460743</c:v>
                </c:pt>
                <c:pt idx="278">
                  <c:v>7289508.2646987</c:v>
                </c:pt>
                <c:pt idx="279">
                  <c:v>7289508.75218543</c:v>
                </c:pt>
                <c:pt idx="280">
                  <c:v>7289505.88717704</c:v>
                </c:pt>
                <c:pt idx="281">
                  <c:v>7289501.93821491</c:v>
                </c:pt>
                <c:pt idx="282">
                  <c:v>7289503.08445447</c:v>
                </c:pt>
                <c:pt idx="283">
                  <c:v>7289507.14412206</c:v>
                </c:pt>
                <c:pt idx="284">
                  <c:v>7289499.78374463</c:v>
                </c:pt>
                <c:pt idx="285">
                  <c:v>7289504.86768871</c:v>
                </c:pt>
                <c:pt idx="286">
                  <c:v>7289501.71269537</c:v>
                </c:pt>
                <c:pt idx="287">
                  <c:v>7289503.56078849</c:v>
                </c:pt>
                <c:pt idx="288">
                  <c:v>7289499.56464773</c:v>
                </c:pt>
                <c:pt idx="289">
                  <c:v>7289509.97687172</c:v>
                </c:pt>
                <c:pt idx="290">
                  <c:v>7289503.19909684</c:v>
                </c:pt>
                <c:pt idx="291">
                  <c:v>7289506.9151035</c:v>
                </c:pt>
                <c:pt idx="292">
                  <c:v>7289503.37203251</c:v>
                </c:pt>
                <c:pt idx="293">
                  <c:v>7289501.32497444</c:v>
                </c:pt>
                <c:pt idx="294">
                  <c:v>7289501.52907657</c:v>
                </c:pt>
                <c:pt idx="295">
                  <c:v>7289499.39136931</c:v>
                </c:pt>
                <c:pt idx="296">
                  <c:v>7289499.59677311</c:v>
                </c:pt>
                <c:pt idx="297">
                  <c:v>7289501.60931265</c:v>
                </c:pt>
                <c:pt idx="298">
                  <c:v>7289500.83755948</c:v>
                </c:pt>
                <c:pt idx="299">
                  <c:v>7289497.64440736</c:v>
                </c:pt>
                <c:pt idx="300">
                  <c:v>7289498.25432428</c:v>
                </c:pt>
                <c:pt idx="301">
                  <c:v>7289500.45729993</c:v>
                </c:pt>
                <c:pt idx="302">
                  <c:v>7289496.27832239</c:v>
                </c:pt>
                <c:pt idx="303">
                  <c:v>7289496.07630713</c:v>
                </c:pt>
                <c:pt idx="304">
                  <c:v>7289495.3545207</c:v>
                </c:pt>
                <c:pt idx="305">
                  <c:v>7289494.23469782</c:v>
                </c:pt>
                <c:pt idx="306">
                  <c:v>7289495.74375708</c:v>
                </c:pt>
                <c:pt idx="307">
                  <c:v>7289495.06334833</c:v>
                </c:pt>
                <c:pt idx="308">
                  <c:v>7289495.48725882</c:v>
                </c:pt>
                <c:pt idx="309">
                  <c:v>7289495.5967151</c:v>
                </c:pt>
                <c:pt idx="310">
                  <c:v>7289494.34869026</c:v>
                </c:pt>
                <c:pt idx="311">
                  <c:v>7289494.31332093</c:v>
                </c:pt>
                <c:pt idx="312">
                  <c:v>7289496.87557755</c:v>
                </c:pt>
                <c:pt idx="313">
                  <c:v>7289493.63396717</c:v>
                </c:pt>
                <c:pt idx="314">
                  <c:v>7289496.00102234</c:v>
                </c:pt>
                <c:pt idx="315">
                  <c:v>7289495.11038577</c:v>
                </c:pt>
                <c:pt idx="316">
                  <c:v>7289491.68774337</c:v>
                </c:pt>
                <c:pt idx="317">
                  <c:v>7289492.64499998</c:v>
                </c:pt>
                <c:pt idx="318">
                  <c:v>7289495.00864184</c:v>
                </c:pt>
                <c:pt idx="319">
                  <c:v>7289492.94322816</c:v>
                </c:pt>
                <c:pt idx="320">
                  <c:v>7289495.24299451</c:v>
                </c:pt>
                <c:pt idx="321">
                  <c:v>7289492.8906726</c:v>
                </c:pt>
                <c:pt idx="322">
                  <c:v>7289491.58822718</c:v>
                </c:pt>
                <c:pt idx="323">
                  <c:v>7289492.10325878</c:v>
                </c:pt>
                <c:pt idx="324">
                  <c:v>7289491.83384931</c:v>
                </c:pt>
                <c:pt idx="325">
                  <c:v>7289491.28548152</c:v>
                </c:pt>
                <c:pt idx="326">
                  <c:v>7289493.78206872</c:v>
                </c:pt>
                <c:pt idx="327">
                  <c:v>7289491.38975473</c:v>
                </c:pt>
                <c:pt idx="328">
                  <c:v>7289493.6229763</c:v>
                </c:pt>
                <c:pt idx="329">
                  <c:v>7289491.81417746</c:v>
                </c:pt>
                <c:pt idx="330">
                  <c:v>7289494.30991239</c:v>
                </c:pt>
                <c:pt idx="331">
                  <c:v>7289491.29398615</c:v>
                </c:pt>
                <c:pt idx="332">
                  <c:v>7289491.95944763</c:v>
                </c:pt>
                <c:pt idx="333">
                  <c:v>7289492.71831519</c:v>
                </c:pt>
                <c:pt idx="334">
                  <c:v>7289491.68685745</c:v>
                </c:pt>
                <c:pt idx="335">
                  <c:v>7289491.99075733</c:v>
                </c:pt>
                <c:pt idx="336">
                  <c:v>7289491.9349655</c:v>
                </c:pt>
                <c:pt idx="337">
                  <c:v>7289491.44852505</c:v>
                </c:pt>
                <c:pt idx="338">
                  <c:v>7289491.5145295</c:v>
                </c:pt>
                <c:pt idx="339">
                  <c:v>7289491.16967653</c:v>
                </c:pt>
                <c:pt idx="340">
                  <c:v>7289491.40400175</c:v>
                </c:pt>
                <c:pt idx="341">
                  <c:v>7289491.02718322</c:v>
                </c:pt>
                <c:pt idx="342">
                  <c:v>7289491.29559072</c:v>
                </c:pt>
                <c:pt idx="343">
                  <c:v>7289490.77310581</c:v>
                </c:pt>
                <c:pt idx="344">
                  <c:v>7289490.45086426</c:v>
                </c:pt>
                <c:pt idx="345">
                  <c:v>7289490.245841</c:v>
                </c:pt>
                <c:pt idx="346">
                  <c:v>7289490.84679009</c:v>
                </c:pt>
                <c:pt idx="347">
                  <c:v>7289490.47332844</c:v>
                </c:pt>
                <c:pt idx="348">
                  <c:v>7289490.40319966</c:v>
                </c:pt>
                <c:pt idx="349">
                  <c:v>7289490.89683211</c:v>
                </c:pt>
                <c:pt idx="350">
                  <c:v>7289490.62712021</c:v>
                </c:pt>
                <c:pt idx="351">
                  <c:v>7289489.81247988</c:v>
                </c:pt>
                <c:pt idx="352">
                  <c:v>7289490.10275586</c:v>
                </c:pt>
                <c:pt idx="353">
                  <c:v>7289490.40893829</c:v>
                </c:pt>
                <c:pt idx="354">
                  <c:v>7289490.23538316</c:v>
                </c:pt>
                <c:pt idx="355">
                  <c:v>7289490.08195026</c:v>
                </c:pt>
                <c:pt idx="356">
                  <c:v>7289490.06853209</c:v>
                </c:pt>
                <c:pt idx="357">
                  <c:v>7289490.24949194</c:v>
                </c:pt>
                <c:pt idx="358">
                  <c:v>7289490.16529347</c:v>
                </c:pt>
                <c:pt idx="359">
                  <c:v>7289490.08857736</c:v>
                </c:pt>
                <c:pt idx="360">
                  <c:v>7289490.00632081</c:v>
                </c:pt>
                <c:pt idx="361">
                  <c:v>7289489.96413538</c:v>
                </c:pt>
                <c:pt idx="362">
                  <c:v>7289489.81328673</c:v>
                </c:pt>
                <c:pt idx="363">
                  <c:v>7289490.2486427</c:v>
                </c:pt>
                <c:pt idx="364">
                  <c:v>7289490.04308184</c:v>
                </c:pt>
                <c:pt idx="365">
                  <c:v>7289489.83499645</c:v>
                </c:pt>
                <c:pt idx="366">
                  <c:v>7289489.63900297</c:v>
                </c:pt>
                <c:pt idx="367">
                  <c:v>7289489.79673993</c:v>
                </c:pt>
                <c:pt idx="368">
                  <c:v>7289489.91750758</c:v>
                </c:pt>
                <c:pt idx="369">
                  <c:v>7289489.78323334</c:v>
                </c:pt>
                <c:pt idx="370">
                  <c:v>7289489.70671585</c:v>
                </c:pt>
                <c:pt idx="371">
                  <c:v>7289489.67254792</c:v>
                </c:pt>
                <c:pt idx="372">
                  <c:v>7289489.49857191</c:v>
                </c:pt>
                <c:pt idx="373">
                  <c:v>7289489.4998497</c:v>
                </c:pt>
                <c:pt idx="374">
                  <c:v>7289489.39076968</c:v>
                </c:pt>
                <c:pt idx="375">
                  <c:v>7289489.37899355</c:v>
                </c:pt>
                <c:pt idx="376">
                  <c:v>7289489.22009781</c:v>
                </c:pt>
                <c:pt idx="377">
                  <c:v>7289489.09268763</c:v>
                </c:pt>
                <c:pt idx="378">
                  <c:v>7289489.18488326</c:v>
                </c:pt>
                <c:pt idx="379">
                  <c:v>7289489.15163632</c:v>
                </c:pt>
                <c:pt idx="380">
                  <c:v>7289489.24965969</c:v>
                </c:pt>
                <c:pt idx="381">
                  <c:v>7289489.17524595</c:v>
                </c:pt>
                <c:pt idx="382">
                  <c:v>7289489.1390177</c:v>
                </c:pt>
                <c:pt idx="383">
                  <c:v>7289489.23501157</c:v>
                </c:pt>
                <c:pt idx="384">
                  <c:v>7289489.20669271</c:v>
                </c:pt>
                <c:pt idx="385">
                  <c:v>7289489.21768234</c:v>
                </c:pt>
                <c:pt idx="386">
                  <c:v>7289489.06418642</c:v>
                </c:pt>
                <c:pt idx="387">
                  <c:v>7289489.19562285</c:v>
                </c:pt>
                <c:pt idx="388">
                  <c:v>7289489.09485092</c:v>
                </c:pt>
                <c:pt idx="389">
                  <c:v>7289489.15031996</c:v>
                </c:pt>
                <c:pt idx="390">
                  <c:v>7289489.05699827</c:v>
                </c:pt>
                <c:pt idx="391">
                  <c:v>7289489.14181389</c:v>
                </c:pt>
                <c:pt idx="392">
                  <c:v>7289489.08224953</c:v>
                </c:pt>
                <c:pt idx="393">
                  <c:v>7289489.14070327</c:v>
                </c:pt>
                <c:pt idx="394">
                  <c:v>7289489.11108542</c:v>
                </c:pt>
                <c:pt idx="395">
                  <c:v>7289489.11449197</c:v>
                </c:pt>
                <c:pt idx="396">
                  <c:v>7289489.113694</c:v>
                </c:pt>
                <c:pt idx="397">
                  <c:v>7289489.05043304</c:v>
                </c:pt>
                <c:pt idx="398">
                  <c:v>7289489.08635015</c:v>
                </c:pt>
                <c:pt idx="399">
                  <c:v>7289489.11023145</c:v>
                </c:pt>
                <c:pt idx="400">
                  <c:v>7289489.30427663</c:v>
                </c:pt>
                <c:pt idx="401">
                  <c:v>7289489.12250432</c:v>
                </c:pt>
                <c:pt idx="402">
                  <c:v>7289489.06777484</c:v>
                </c:pt>
                <c:pt idx="403">
                  <c:v>7289489.01121345</c:v>
                </c:pt>
                <c:pt idx="404">
                  <c:v>7289489.05361075</c:v>
                </c:pt>
                <c:pt idx="405">
                  <c:v>7289489.01821586</c:v>
                </c:pt>
                <c:pt idx="406">
                  <c:v>7289489.03371758</c:v>
                </c:pt>
                <c:pt idx="407">
                  <c:v>7289488.98999678</c:v>
                </c:pt>
                <c:pt idx="408">
                  <c:v>7289489.02774381</c:v>
                </c:pt>
                <c:pt idx="409">
                  <c:v>7289488.95619361</c:v>
                </c:pt>
                <c:pt idx="410">
                  <c:v>7289488.95888628</c:v>
                </c:pt>
                <c:pt idx="411">
                  <c:v>7289488.93311618</c:v>
                </c:pt>
                <c:pt idx="412">
                  <c:v>7289488.90916272</c:v>
                </c:pt>
                <c:pt idx="413">
                  <c:v>7289488.93005194</c:v>
                </c:pt>
                <c:pt idx="414">
                  <c:v>7289488.98630917</c:v>
                </c:pt>
                <c:pt idx="415">
                  <c:v>7289488.96102975</c:v>
                </c:pt>
                <c:pt idx="416">
                  <c:v>7289488.97151456</c:v>
                </c:pt>
                <c:pt idx="417">
                  <c:v>7289488.90955049</c:v>
                </c:pt>
                <c:pt idx="418">
                  <c:v>7289488.92872138</c:v>
                </c:pt>
                <c:pt idx="419">
                  <c:v>7289488.90593449</c:v>
                </c:pt>
                <c:pt idx="420">
                  <c:v>7289488.87995039</c:v>
                </c:pt>
                <c:pt idx="421">
                  <c:v>7289488.87293617</c:v>
                </c:pt>
                <c:pt idx="422">
                  <c:v>7289488.87190832</c:v>
                </c:pt>
                <c:pt idx="423">
                  <c:v>7289488.86591843</c:v>
                </c:pt>
                <c:pt idx="424">
                  <c:v>7289488.85448</c:v>
                </c:pt>
                <c:pt idx="425">
                  <c:v>7289488.87464602</c:v>
                </c:pt>
                <c:pt idx="426">
                  <c:v>7289488.8370733</c:v>
                </c:pt>
                <c:pt idx="427">
                  <c:v>7289488.83017532</c:v>
                </c:pt>
                <c:pt idx="428">
                  <c:v>7289488.84203765</c:v>
                </c:pt>
                <c:pt idx="429">
                  <c:v>7289488.85601634</c:v>
                </c:pt>
                <c:pt idx="430">
                  <c:v>7289488.84630149</c:v>
                </c:pt>
                <c:pt idx="431">
                  <c:v>7289488.83591888</c:v>
                </c:pt>
                <c:pt idx="432">
                  <c:v>7289488.87413449</c:v>
                </c:pt>
                <c:pt idx="433">
                  <c:v>7289488.84784982</c:v>
                </c:pt>
                <c:pt idx="434">
                  <c:v>7289488.84934266</c:v>
                </c:pt>
                <c:pt idx="435">
                  <c:v>7289488.81027322</c:v>
                </c:pt>
                <c:pt idx="436">
                  <c:v>7289488.84009297</c:v>
                </c:pt>
                <c:pt idx="437">
                  <c:v>7289488.82247394</c:v>
                </c:pt>
                <c:pt idx="438">
                  <c:v>7289488.85067551</c:v>
                </c:pt>
                <c:pt idx="439">
                  <c:v>7289488.8169704</c:v>
                </c:pt>
                <c:pt idx="440">
                  <c:v>7289488.8398053</c:v>
                </c:pt>
                <c:pt idx="441">
                  <c:v>7289488.81709026</c:v>
                </c:pt>
                <c:pt idx="442">
                  <c:v>7289488.82372242</c:v>
                </c:pt>
                <c:pt idx="443">
                  <c:v>7289488.82157903</c:v>
                </c:pt>
                <c:pt idx="444">
                  <c:v>7289488.8213059</c:v>
                </c:pt>
                <c:pt idx="445">
                  <c:v>7289488.80477129</c:v>
                </c:pt>
                <c:pt idx="446">
                  <c:v>7289488.80692148</c:v>
                </c:pt>
                <c:pt idx="447">
                  <c:v>7289488.80115851</c:v>
                </c:pt>
                <c:pt idx="448">
                  <c:v>7289488.80010132</c:v>
                </c:pt>
                <c:pt idx="449">
                  <c:v>7289488.8049689</c:v>
                </c:pt>
                <c:pt idx="450">
                  <c:v>7289488.8071796</c:v>
                </c:pt>
                <c:pt idx="451">
                  <c:v>7289488.80431259</c:v>
                </c:pt>
                <c:pt idx="452">
                  <c:v>7289488.81188904</c:v>
                </c:pt>
                <c:pt idx="453">
                  <c:v>7289488.79718002</c:v>
                </c:pt>
                <c:pt idx="454">
                  <c:v>7289488.80136214</c:v>
                </c:pt>
                <c:pt idx="455">
                  <c:v>7289488.78742525</c:v>
                </c:pt>
                <c:pt idx="456">
                  <c:v>7289488.78433171</c:v>
                </c:pt>
                <c:pt idx="457">
                  <c:v>7289488.79879386</c:v>
                </c:pt>
                <c:pt idx="458">
                  <c:v>7289488.78928781</c:v>
                </c:pt>
                <c:pt idx="459">
                  <c:v>7289488.78606106</c:v>
                </c:pt>
                <c:pt idx="460">
                  <c:v>7289488.78976525</c:v>
                </c:pt>
                <c:pt idx="461">
                  <c:v>7289488.78215036</c:v>
                </c:pt>
                <c:pt idx="462">
                  <c:v>7289488.78509281</c:v>
                </c:pt>
                <c:pt idx="463">
                  <c:v>7289488.78311221</c:v>
                </c:pt>
                <c:pt idx="464">
                  <c:v>7289488.78760843</c:v>
                </c:pt>
                <c:pt idx="465">
                  <c:v>7289488.78914743</c:v>
                </c:pt>
                <c:pt idx="466">
                  <c:v>7289488.78510133</c:v>
                </c:pt>
                <c:pt idx="467">
                  <c:v>7289488.785628</c:v>
                </c:pt>
                <c:pt idx="468">
                  <c:v>7289488.78333584</c:v>
                </c:pt>
                <c:pt idx="469">
                  <c:v>7289488.7731284</c:v>
                </c:pt>
                <c:pt idx="470">
                  <c:v>7289488.77793658</c:v>
                </c:pt>
                <c:pt idx="471">
                  <c:v>7289488.78084112</c:v>
                </c:pt>
                <c:pt idx="472">
                  <c:v>7289488.77700808</c:v>
                </c:pt>
                <c:pt idx="473">
                  <c:v>7289488.78302574</c:v>
                </c:pt>
                <c:pt idx="474">
                  <c:v>7289488.77478609</c:v>
                </c:pt>
                <c:pt idx="475">
                  <c:v>7289488.78408917</c:v>
                </c:pt>
                <c:pt idx="476">
                  <c:v>7289488.77704097</c:v>
                </c:pt>
                <c:pt idx="477">
                  <c:v>7289488.77673907</c:v>
                </c:pt>
                <c:pt idx="478">
                  <c:v>7289488.77299531</c:v>
                </c:pt>
                <c:pt idx="479">
                  <c:v>7289488.77440534</c:v>
                </c:pt>
                <c:pt idx="480">
                  <c:v>7289488.77917813</c:v>
                </c:pt>
                <c:pt idx="481">
                  <c:v>7289488.77411666</c:v>
                </c:pt>
                <c:pt idx="482">
                  <c:v>7289488.77476209</c:v>
                </c:pt>
                <c:pt idx="483">
                  <c:v>7289488.774421</c:v>
                </c:pt>
                <c:pt idx="484">
                  <c:v>7289488.77285914</c:v>
                </c:pt>
                <c:pt idx="485">
                  <c:v>7289488.77136931</c:v>
                </c:pt>
                <c:pt idx="486">
                  <c:v>7289488.77629501</c:v>
                </c:pt>
                <c:pt idx="487">
                  <c:v>7289488.7716649</c:v>
                </c:pt>
                <c:pt idx="488">
                  <c:v>7289488.773462</c:v>
                </c:pt>
                <c:pt idx="489">
                  <c:v>7289488.77100446</c:v>
                </c:pt>
                <c:pt idx="490">
                  <c:v>7289488.77090167</c:v>
                </c:pt>
                <c:pt idx="491">
                  <c:v>7289488.77178483</c:v>
                </c:pt>
                <c:pt idx="492">
                  <c:v>7289488.76858195</c:v>
                </c:pt>
                <c:pt idx="493">
                  <c:v>7289488.76762965</c:v>
                </c:pt>
                <c:pt idx="494">
                  <c:v>7289488.76810481</c:v>
                </c:pt>
                <c:pt idx="495">
                  <c:v>7289488.76793906</c:v>
                </c:pt>
                <c:pt idx="496">
                  <c:v>7289488.76925405</c:v>
                </c:pt>
                <c:pt idx="497">
                  <c:v>7289488.7680065</c:v>
                </c:pt>
                <c:pt idx="498">
                  <c:v>7289488.77115682</c:v>
                </c:pt>
                <c:pt idx="499">
                  <c:v>7289488.76947212</c:v>
                </c:pt>
                <c:pt idx="500">
                  <c:v>7289488.76888791</c:v>
                </c:pt>
                <c:pt idx="501">
                  <c:v>7289488.76874831</c:v>
                </c:pt>
                <c:pt idx="502">
                  <c:v>7289488.76919362</c:v>
                </c:pt>
                <c:pt idx="503">
                  <c:v>7289488.76811103</c:v>
                </c:pt>
                <c:pt idx="504">
                  <c:v>7289488.76870693</c:v>
                </c:pt>
                <c:pt idx="505">
                  <c:v>7289488.7677237</c:v>
                </c:pt>
                <c:pt idx="506">
                  <c:v>7289488.76842947</c:v>
                </c:pt>
                <c:pt idx="507">
                  <c:v>7289488.76845362</c:v>
                </c:pt>
                <c:pt idx="508">
                  <c:v>7289488.76797526</c:v>
                </c:pt>
                <c:pt idx="509">
                  <c:v>7289488.7677128</c:v>
                </c:pt>
                <c:pt idx="510">
                  <c:v>7289488.76843849</c:v>
                </c:pt>
                <c:pt idx="511">
                  <c:v>7289488.76719174</c:v>
                </c:pt>
                <c:pt idx="512">
                  <c:v>7289488.76722844</c:v>
                </c:pt>
                <c:pt idx="513">
                  <c:v>7289488.76697213</c:v>
                </c:pt>
                <c:pt idx="514">
                  <c:v>7289488.76699799</c:v>
                </c:pt>
                <c:pt idx="515">
                  <c:v>7289488.76662824</c:v>
                </c:pt>
                <c:pt idx="516">
                  <c:v>7289488.76662278</c:v>
                </c:pt>
                <c:pt idx="517">
                  <c:v>7289488.76621655</c:v>
                </c:pt>
                <c:pt idx="518">
                  <c:v>7289488.76712281</c:v>
                </c:pt>
                <c:pt idx="519">
                  <c:v>7289488.76614004</c:v>
                </c:pt>
                <c:pt idx="520">
                  <c:v>7289488.76639514</c:v>
                </c:pt>
                <c:pt idx="521">
                  <c:v>7289488.76677031</c:v>
                </c:pt>
                <c:pt idx="522">
                  <c:v>7289488.76639143</c:v>
                </c:pt>
                <c:pt idx="523">
                  <c:v>7289488.76559888</c:v>
                </c:pt>
                <c:pt idx="524">
                  <c:v>7289488.76552675</c:v>
                </c:pt>
                <c:pt idx="525">
                  <c:v>7289488.76537432</c:v>
                </c:pt>
                <c:pt idx="526">
                  <c:v>7289488.76569258</c:v>
                </c:pt>
                <c:pt idx="527">
                  <c:v>7289488.76567882</c:v>
                </c:pt>
                <c:pt idx="528">
                  <c:v>7289488.76588838</c:v>
                </c:pt>
                <c:pt idx="529">
                  <c:v>7289488.76519714</c:v>
                </c:pt>
                <c:pt idx="530">
                  <c:v>7289488.76541991</c:v>
                </c:pt>
                <c:pt idx="531">
                  <c:v>7289488.76549574</c:v>
                </c:pt>
                <c:pt idx="532">
                  <c:v>7289488.76549722</c:v>
                </c:pt>
                <c:pt idx="533">
                  <c:v>7289488.76533167</c:v>
                </c:pt>
                <c:pt idx="534">
                  <c:v>7289488.76531669</c:v>
                </c:pt>
                <c:pt idx="535">
                  <c:v>7289488.76518231</c:v>
                </c:pt>
                <c:pt idx="536">
                  <c:v>7289488.76532766</c:v>
                </c:pt>
                <c:pt idx="537">
                  <c:v>7289488.76572519</c:v>
                </c:pt>
                <c:pt idx="538">
                  <c:v>7289488.76538149</c:v>
                </c:pt>
                <c:pt idx="539">
                  <c:v>7289488.76594859</c:v>
                </c:pt>
                <c:pt idx="540">
                  <c:v>7289488.76554226</c:v>
                </c:pt>
                <c:pt idx="541">
                  <c:v>7289488.76554369</c:v>
                </c:pt>
                <c:pt idx="542">
                  <c:v>7289488.76539574</c:v>
                </c:pt>
                <c:pt idx="543">
                  <c:v>7289488.76519557</c:v>
                </c:pt>
                <c:pt idx="544">
                  <c:v>7289488.76502507</c:v>
                </c:pt>
                <c:pt idx="545">
                  <c:v>7289488.76570952</c:v>
                </c:pt>
                <c:pt idx="546">
                  <c:v>7289488.76540884</c:v>
                </c:pt>
                <c:pt idx="547">
                  <c:v>7289488.76548623</c:v>
                </c:pt>
                <c:pt idx="548">
                  <c:v>7289488.76523706</c:v>
                </c:pt>
                <c:pt idx="549">
                  <c:v>7289488.76544662</c:v>
                </c:pt>
                <c:pt idx="550">
                  <c:v>7289488.76518493</c:v>
                </c:pt>
                <c:pt idx="551">
                  <c:v>7289488.76517732</c:v>
                </c:pt>
                <c:pt idx="552">
                  <c:v>7289488.76485235</c:v>
                </c:pt>
                <c:pt idx="553">
                  <c:v>7289488.76481961</c:v>
                </c:pt>
                <c:pt idx="554">
                  <c:v>7289488.7649665</c:v>
                </c:pt>
                <c:pt idx="555">
                  <c:v>7289488.76496948</c:v>
                </c:pt>
                <c:pt idx="556">
                  <c:v>7289488.76478787</c:v>
                </c:pt>
                <c:pt idx="557">
                  <c:v>7289488.76489343</c:v>
                </c:pt>
                <c:pt idx="558">
                  <c:v>7289488.76471296</c:v>
                </c:pt>
                <c:pt idx="559">
                  <c:v>7289488.76459754</c:v>
                </c:pt>
                <c:pt idx="560">
                  <c:v>7289488.76463397</c:v>
                </c:pt>
                <c:pt idx="561">
                  <c:v>7289488.76464719</c:v>
                </c:pt>
                <c:pt idx="562">
                  <c:v>7289488.76456339</c:v>
                </c:pt>
                <c:pt idx="563">
                  <c:v>7289488.76451958</c:v>
                </c:pt>
                <c:pt idx="564">
                  <c:v>7289488.76452321</c:v>
                </c:pt>
                <c:pt idx="565">
                  <c:v>7289488.76453019</c:v>
                </c:pt>
                <c:pt idx="566">
                  <c:v>7289488.7646681</c:v>
                </c:pt>
                <c:pt idx="567">
                  <c:v>7289488.76451638</c:v>
                </c:pt>
                <c:pt idx="568">
                  <c:v>7289488.76448619</c:v>
                </c:pt>
                <c:pt idx="569">
                  <c:v>7289488.76461133</c:v>
                </c:pt>
                <c:pt idx="570">
                  <c:v>7289488.76452052</c:v>
                </c:pt>
                <c:pt idx="571">
                  <c:v>7289488.76459314</c:v>
                </c:pt>
                <c:pt idx="572">
                  <c:v>7289488.76453028</c:v>
                </c:pt>
                <c:pt idx="573">
                  <c:v>7289488.76449336</c:v>
                </c:pt>
                <c:pt idx="574">
                  <c:v>7289488.76452232</c:v>
                </c:pt>
                <c:pt idx="575">
                  <c:v>7289488.76448606</c:v>
                </c:pt>
                <c:pt idx="576">
                  <c:v>7289488.76469504</c:v>
                </c:pt>
                <c:pt idx="577">
                  <c:v>7289488.7645697</c:v>
                </c:pt>
                <c:pt idx="578">
                  <c:v>7289488.76466266</c:v>
                </c:pt>
                <c:pt idx="579">
                  <c:v>7289488.76447228</c:v>
                </c:pt>
                <c:pt idx="580">
                  <c:v>7289488.76452757</c:v>
                </c:pt>
                <c:pt idx="581">
                  <c:v>7289488.76447219</c:v>
                </c:pt>
                <c:pt idx="582">
                  <c:v>7289488.76462775</c:v>
                </c:pt>
                <c:pt idx="583">
                  <c:v>7289488.76456555</c:v>
                </c:pt>
                <c:pt idx="584">
                  <c:v>7289488.76448211</c:v>
                </c:pt>
                <c:pt idx="585">
                  <c:v>7289488.76453077</c:v>
                </c:pt>
                <c:pt idx="586">
                  <c:v>7289488.76460439</c:v>
                </c:pt>
                <c:pt idx="587">
                  <c:v>7289488.76444376</c:v>
                </c:pt>
                <c:pt idx="588">
                  <c:v>7289488.76448616</c:v>
                </c:pt>
                <c:pt idx="589">
                  <c:v>7289488.76443407</c:v>
                </c:pt>
                <c:pt idx="590">
                  <c:v>7289488.76445567</c:v>
                </c:pt>
                <c:pt idx="591">
                  <c:v>7289488.76442407</c:v>
                </c:pt>
                <c:pt idx="592">
                  <c:v>7289488.76440462</c:v>
                </c:pt>
                <c:pt idx="593">
                  <c:v>7289488.76451918</c:v>
                </c:pt>
                <c:pt idx="594">
                  <c:v>7289488.76444894</c:v>
                </c:pt>
                <c:pt idx="595">
                  <c:v>7289488.76439582</c:v>
                </c:pt>
                <c:pt idx="596">
                  <c:v>7289488.76440043</c:v>
                </c:pt>
                <c:pt idx="597">
                  <c:v>7289488.76436971</c:v>
                </c:pt>
                <c:pt idx="598">
                  <c:v>7289488.76437307</c:v>
                </c:pt>
                <c:pt idx="599">
                  <c:v>7289488.76435252</c:v>
                </c:pt>
                <c:pt idx="600">
                  <c:v>7289488.76433672</c:v>
                </c:pt>
                <c:pt idx="601">
                  <c:v>7289488.76431054</c:v>
                </c:pt>
                <c:pt idx="602">
                  <c:v>7289488.76433828</c:v>
                </c:pt>
                <c:pt idx="603">
                  <c:v>7289488.76427911</c:v>
                </c:pt>
                <c:pt idx="604">
                  <c:v>7289488.7642481</c:v>
                </c:pt>
                <c:pt idx="605">
                  <c:v>7289488.76423103</c:v>
                </c:pt>
                <c:pt idx="606">
                  <c:v>7289488.76424703</c:v>
                </c:pt>
                <c:pt idx="607">
                  <c:v>7289488.76420903</c:v>
                </c:pt>
                <c:pt idx="608">
                  <c:v>7289488.76421615</c:v>
                </c:pt>
                <c:pt idx="609">
                  <c:v>7289488.76425056</c:v>
                </c:pt>
                <c:pt idx="610">
                  <c:v>7289488.7642147</c:v>
                </c:pt>
                <c:pt idx="611">
                  <c:v>7289488.76427635</c:v>
                </c:pt>
                <c:pt idx="612">
                  <c:v>7289488.76423061</c:v>
                </c:pt>
                <c:pt idx="613">
                  <c:v>7289488.76421743</c:v>
                </c:pt>
                <c:pt idx="614">
                  <c:v>7289488.76423121</c:v>
                </c:pt>
                <c:pt idx="615">
                  <c:v>7289488.7642305</c:v>
                </c:pt>
                <c:pt idx="616">
                  <c:v>7289488.76423494</c:v>
                </c:pt>
                <c:pt idx="617">
                  <c:v>7289488.76424235</c:v>
                </c:pt>
                <c:pt idx="618">
                  <c:v>7289488.76420439</c:v>
                </c:pt>
                <c:pt idx="619">
                  <c:v>7289488.76422436</c:v>
                </c:pt>
                <c:pt idx="620">
                  <c:v>7289488.7642071</c:v>
                </c:pt>
                <c:pt idx="621">
                  <c:v>7289488.76420344</c:v>
                </c:pt>
                <c:pt idx="622">
                  <c:v>7289488.76421573</c:v>
                </c:pt>
                <c:pt idx="623">
                  <c:v>7289488.76423732</c:v>
                </c:pt>
                <c:pt idx="624">
                  <c:v>7289488.76421658</c:v>
                </c:pt>
                <c:pt idx="625">
                  <c:v>7289488.76424958</c:v>
                </c:pt>
                <c:pt idx="626">
                  <c:v>7289488.76421295</c:v>
                </c:pt>
                <c:pt idx="627">
                  <c:v>7289488.76420383</c:v>
                </c:pt>
                <c:pt idx="628">
                  <c:v>7289488.76421325</c:v>
                </c:pt>
                <c:pt idx="629">
                  <c:v>7289488.76420416</c:v>
                </c:pt>
                <c:pt idx="630">
                  <c:v>7289488.76421005</c:v>
                </c:pt>
                <c:pt idx="631">
                  <c:v>7289488.76420762</c:v>
                </c:pt>
                <c:pt idx="632">
                  <c:v>7289488.76419531</c:v>
                </c:pt>
                <c:pt idx="633">
                  <c:v>7289488.76418988</c:v>
                </c:pt>
                <c:pt idx="634">
                  <c:v>7289488.7641894</c:v>
                </c:pt>
                <c:pt idx="635">
                  <c:v>7289488.76419084</c:v>
                </c:pt>
                <c:pt idx="636">
                  <c:v>7289488.76420308</c:v>
                </c:pt>
                <c:pt idx="637">
                  <c:v>7289488.76419376</c:v>
                </c:pt>
                <c:pt idx="638">
                  <c:v>7289488.76420094</c:v>
                </c:pt>
                <c:pt idx="639">
                  <c:v>7289488.76419404</c:v>
                </c:pt>
                <c:pt idx="640">
                  <c:v>7289488.76418772</c:v>
                </c:pt>
                <c:pt idx="641">
                  <c:v>7289488.76419239</c:v>
                </c:pt>
                <c:pt idx="642">
                  <c:v>7289488.76419202</c:v>
                </c:pt>
                <c:pt idx="643">
                  <c:v>7289488.76419997</c:v>
                </c:pt>
                <c:pt idx="644">
                  <c:v>7289488.76419019</c:v>
                </c:pt>
                <c:pt idx="645">
                  <c:v>7289488.76419042</c:v>
                </c:pt>
                <c:pt idx="646">
                  <c:v>7289488.7641903</c:v>
                </c:pt>
                <c:pt idx="647">
                  <c:v>7289488.7641928</c:v>
                </c:pt>
                <c:pt idx="648">
                  <c:v>7289488.76418241</c:v>
                </c:pt>
                <c:pt idx="649">
                  <c:v>7289488.76418565</c:v>
                </c:pt>
                <c:pt idx="650">
                  <c:v>7289488.76418676</c:v>
                </c:pt>
                <c:pt idx="651">
                  <c:v>7289488.76418947</c:v>
                </c:pt>
                <c:pt idx="652">
                  <c:v>7289488.76417788</c:v>
                </c:pt>
                <c:pt idx="653">
                  <c:v>7289488.76417964</c:v>
                </c:pt>
                <c:pt idx="654">
                  <c:v>7289488.76418194</c:v>
                </c:pt>
                <c:pt idx="655">
                  <c:v>7289488.76417896</c:v>
                </c:pt>
                <c:pt idx="656">
                  <c:v>7289488.76417838</c:v>
                </c:pt>
                <c:pt idx="657">
                  <c:v>7289488.76418161</c:v>
                </c:pt>
                <c:pt idx="658">
                  <c:v>7289488.76418602</c:v>
                </c:pt>
                <c:pt idx="659">
                  <c:v>7289488.76417796</c:v>
                </c:pt>
                <c:pt idx="660">
                  <c:v>7289488.76417951</c:v>
                </c:pt>
                <c:pt idx="661">
                  <c:v>7289488.76417871</c:v>
                </c:pt>
                <c:pt idx="662">
                  <c:v>7289488.76418013</c:v>
                </c:pt>
                <c:pt idx="663">
                  <c:v>7289488.76418274</c:v>
                </c:pt>
                <c:pt idx="664">
                  <c:v>7289488.76417696</c:v>
                </c:pt>
                <c:pt idx="665">
                  <c:v>7289488.76417955</c:v>
                </c:pt>
                <c:pt idx="666">
                  <c:v>7289488.76417842</c:v>
                </c:pt>
                <c:pt idx="667">
                  <c:v>7289488.76417884</c:v>
                </c:pt>
                <c:pt idx="668">
                  <c:v>7289488.76417735</c:v>
                </c:pt>
                <c:pt idx="669">
                  <c:v>7289488.7641749</c:v>
                </c:pt>
                <c:pt idx="670">
                  <c:v>7289488.76417724</c:v>
                </c:pt>
                <c:pt idx="671">
                  <c:v>7289488.76417373</c:v>
                </c:pt>
                <c:pt idx="672">
                  <c:v>7289488.76417356</c:v>
                </c:pt>
                <c:pt idx="673">
                  <c:v>7289488.76416995</c:v>
                </c:pt>
                <c:pt idx="674">
                  <c:v>7289488.76416868</c:v>
                </c:pt>
                <c:pt idx="675">
                  <c:v>7289488.76417072</c:v>
                </c:pt>
                <c:pt idx="676">
                  <c:v>7289488.76416665</c:v>
                </c:pt>
                <c:pt idx="677">
                  <c:v>7289488.76416794</c:v>
                </c:pt>
                <c:pt idx="678">
                  <c:v>7289488.7641656</c:v>
                </c:pt>
                <c:pt idx="679">
                  <c:v>7289488.76416693</c:v>
                </c:pt>
                <c:pt idx="680">
                  <c:v>7289488.76416597</c:v>
                </c:pt>
                <c:pt idx="681">
                  <c:v>7289488.76416553</c:v>
                </c:pt>
                <c:pt idx="682">
                  <c:v>7289488.76416604</c:v>
                </c:pt>
                <c:pt idx="683">
                  <c:v>7289488.76416542</c:v>
                </c:pt>
                <c:pt idx="684">
                  <c:v>7289488.76416477</c:v>
                </c:pt>
                <c:pt idx="685">
                  <c:v>7289488.76416536</c:v>
                </c:pt>
                <c:pt idx="686">
                  <c:v>7289488.76416602</c:v>
                </c:pt>
                <c:pt idx="687">
                  <c:v>7289488.76416485</c:v>
                </c:pt>
                <c:pt idx="688">
                  <c:v>7289488.76416457</c:v>
                </c:pt>
                <c:pt idx="689">
                  <c:v>7289488.76416355</c:v>
                </c:pt>
                <c:pt idx="690">
                  <c:v>7289488.76416417</c:v>
                </c:pt>
                <c:pt idx="691">
                  <c:v>7289488.76416459</c:v>
                </c:pt>
                <c:pt idx="692">
                  <c:v>7289488.76416452</c:v>
                </c:pt>
                <c:pt idx="693">
                  <c:v>7289488.76416448</c:v>
                </c:pt>
                <c:pt idx="694">
                  <c:v>7289488.76416406</c:v>
                </c:pt>
                <c:pt idx="695">
                  <c:v>7289488.7641638</c:v>
                </c:pt>
                <c:pt idx="696">
                  <c:v>7289488.76416475</c:v>
                </c:pt>
                <c:pt idx="697">
                  <c:v>7289488.76416396</c:v>
                </c:pt>
                <c:pt idx="698">
                  <c:v>7289488.76416496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Main!$C$2:$C$700</c:f>
              <c:numCache>
                <c:formatCode>General</c:formatCode>
                <c:ptCount val="699"/>
                <c:pt idx="0">
                  <c:v>0</c:v>
                </c:pt>
                <c:pt idx="1">
                  <c:v>490551.858661054</c:v>
                </c:pt>
                <c:pt idx="2">
                  <c:v>484184.990251136</c:v>
                </c:pt>
                <c:pt idx="3">
                  <c:v>481018.916122797</c:v>
                </c:pt>
                <c:pt idx="4">
                  <c:v>482073.772539955</c:v>
                </c:pt>
                <c:pt idx="5">
                  <c:v>482500.045738977</c:v>
                </c:pt>
                <c:pt idx="6">
                  <c:v>484161.759825722</c:v>
                </c:pt>
                <c:pt idx="7">
                  <c:v>484820.7123573</c:v>
                </c:pt>
                <c:pt idx="8">
                  <c:v>486460.768996307</c:v>
                </c:pt>
                <c:pt idx="9">
                  <c:v>487038.38719228</c:v>
                </c:pt>
                <c:pt idx="10">
                  <c:v>488508.854275048</c:v>
                </c:pt>
                <c:pt idx="11">
                  <c:v>488889.695916184</c:v>
                </c:pt>
                <c:pt idx="12">
                  <c:v>490124.55884193</c:v>
                </c:pt>
                <c:pt idx="13">
                  <c:v>490254.438379773</c:v>
                </c:pt>
                <c:pt idx="14">
                  <c:v>491219.321762035</c:v>
                </c:pt>
                <c:pt idx="15">
                  <c:v>491069.225906373</c:v>
                </c:pt>
                <c:pt idx="16">
                  <c:v>491744.486219861</c:v>
                </c:pt>
                <c:pt idx="17">
                  <c:v>491297.576197303</c:v>
                </c:pt>
                <c:pt idx="18">
                  <c:v>491671.290482286</c:v>
                </c:pt>
                <c:pt idx="19">
                  <c:v>490917.271431922</c:v>
                </c:pt>
                <c:pt idx="20">
                  <c:v>491095.435380132</c:v>
                </c:pt>
                <c:pt idx="21">
                  <c:v>497790.273995173</c:v>
                </c:pt>
                <c:pt idx="22">
                  <c:v>503726.098343442</c:v>
                </c:pt>
                <c:pt idx="23">
                  <c:v>510612.630195323</c:v>
                </c:pt>
                <c:pt idx="24">
                  <c:v>511196.021439844</c:v>
                </c:pt>
                <c:pt idx="25">
                  <c:v>511749.394824874</c:v>
                </c:pt>
                <c:pt idx="26">
                  <c:v>514430.397974339</c:v>
                </c:pt>
                <c:pt idx="27">
                  <c:v>514902.03645426</c:v>
                </c:pt>
                <c:pt idx="28">
                  <c:v>517495.764786613</c:v>
                </c:pt>
                <c:pt idx="29">
                  <c:v>517891.237031673</c:v>
                </c:pt>
                <c:pt idx="30">
                  <c:v>520754.108544133</c:v>
                </c:pt>
                <c:pt idx="31">
                  <c:v>521071.273941643</c:v>
                </c:pt>
                <c:pt idx="32">
                  <c:v>524367.07768263</c:v>
                </c:pt>
                <c:pt idx="33">
                  <c:v>524602.16418994</c:v>
                </c:pt>
                <c:pt idx="34">
                  <c:v>528418.483957697</c:v>
                </c:pt>
                <c:pt idx="35">
                  <c:v>528568.884529163</c:v>
                </c:pt>
                <c:pt idx="36">
                  <c:v>532966.60526137</c:v>
                </c:pt>
                <c:pt idx="37">
                  <c:v>533032.494349223</c:v>
                </c:pt>
                <c:pt idx="38">
                  <c:v>538061.904724097</c:v>
                </c:pt>
                <c:pt idx="39">
                  <c:v>538056.253066721</c:v>
                </c:pt>
                <c:pt idx="40">
                  <c:v>547004.785492789</c:v>
                </c:pt>
                <c:pt idx="41">
                  <c:v>557985.31039872</c:v>
                </c:pt>
                <c:pt idx="42">
                  <c:v>567645.110567638</c:v>
                </c:pt>
                <c:pt idx="43">
                  <c:v>577582.533874938</c:v>
                </c:pt>
                <c:pt idx="44">
                  <c:v>583473.799145952</c:v>
                </c:pt>
                <c:pt idx="45">
                  <c:v>586544.547062657</c:v>
                </c:pt>
                <c:pt idx="46">
                  <c:v>587055.84430985</c:v>
                </c:pt>
                <c:pt idx="47">
                  <c:v>592755.588513767</c:v>
                </c:pt>
                <c:pt idx="48">
                  <c:v>596119.038102048</c:v>
                </c:pt>
                <c:pt idx="49">
                  <c:v>596444.580378724</c:v>
                </c:pt>
                <c:pt idx="50">
                  <c:v>601318.775700281</c:v>
                </c:pt>
                <c:pt idx="51">
                  <c:v>601555.277149516</c:v>
                </c:pt>
                <c:pt idx="52">
                  <c:v>607239.356734947</c:v>
                </c:pt>
                <c:pt idx="53">
                  <c:v>613035.220873531</c:v>
                </c:pt>
                <c:pt idx="54">
                  <c:v>615502.578906009</c:v>
                </c:pt>
                <c:pt idx="55">
                  <c:v>615516.882533055</c:v>
                </c:pt>
                <c:pt idx="56">
                  <c:v>620600.890073044</c:v>
                </c:pt>
                <c:pt idx="57">
                  <c:v>620500.366077853</c:v>
                </c:pt>
                <c:pt idx="58">
                  <c:v>625788.123011876</c:v>
                </c:pt>
                <c:pt idx="59">
                  <c:v>630446.421146152</c:v>
                </c:pt>
                <c:pt idx="60">
                  <c:v>634650.825785364</c:v>
                </c:pt>
                <c:pt idx="61">
                  <c:v>636283.499046046</c:v>
                </c:pt>
                <c:pt idx="62">
                  <c:v>649071.626122116</c:v>
                </c:pt>
                <c:pt idx="63">
                  <c:v>659458.963021476</c:v>
                </c:pt>
                <c:pt idx="64">
                  <c:v>671168.786574356</c:v>
                </c:pt>
                <c:pt idx="65">
                  <c:v>675871.29949588</c:v>
                </c:pt>
                <c:pt idx="66">
                  <c:v>675295.270846185</c:v>
                </c:pt>
                <c:pt idx="67">
                  <c:v>679137.107971427</c:v>
                </c:pt>
                <c:pt idx="68">
                  <c:v>679493.804429819</c:v>
                </c:pt>
                <c:pt idx="69">
                  <c:v>686500.901331301</c:v>
                </c:pt>
                <c:pt idx="70">
                  <c:v>688401.05611991</c:v>
                </c:pt>
                <c:pt idx="71">
                  <c:v>688023.080009148</c:v>
                </c:pt>
                <c:pt idx="72">
                  <c:v>694974.832538182</c:v>
                </c:pt>
                <c:pt idx="73">
                  <c:v>702599.720230824</c:v>
                </c:pt>
                <c:pt idx="74">
                  <c:v>710578.167877963</c:v>
                </c:pt>
                <c:pt idx="75">
                  <c:v>713650.229939636</c:v>
                </c:pt>
                <c:pt idx="76">
                  <c:v>713499.858403692</c:v>
                </c:pt>
                <c:pt idx="77">
                  <c:v>721039.138717249</c:v>
                </c:pt>
                <c:pt idx="78">
                  <c:v>724756.229505465</c:v>
                </c:pt>
                <c:pt idx="79">
                  <c:v>724686.110575871</c:v>
                </c:pt>
                <c:pt idx="80">
                  <c:v>734513.091931815</c:v>
                </c:pt>
                <c:pt idx="81">
                  <c:v>739433.000764663</c:v>
                </c:pt>
                <c:pt idx="82">
                  <c:v>740108.602657558</c:v>
                </c:pt>
                <c:pt idx="83">
                  <c:v>753189.814014945</c:v>
                </c:pt>
                <c:pt idx="84">
                  <c:v>762463.379428049</c:v>
                </c:pt>
                <c:pt idx="85">
                  <c:v>766992.476002087</c:v>
                </c:pt>
                <c:pt idx="86">
                  <c:v>768521.300365926</c:v>
                </c:pt>
                <c:pt idx="87">
                  <c:v>768846.430806623</c:v>
                </c:pt>
                <c:pt idx="88">
                  <c:v>774151.781425847</c:v>
                </c:pt>
                <c:pt idx="89">
                  <c:v>784912.438806976</c:v>
                </c:pt>
                <c:pt idx="90">
                  <c:v>790835.711922137</c:v>
                </c:pt>
                <c:pt idx="91">
                  <c:v>792925.70565995</c:v>
                </c:pt>
                <c:pt idx="92">
                  <c:v>793159.860631592</c:v>
                </c:pt>
                <c:pt idx="93">
                  <c:v>803048.889867806</c:v>
                </c:pt>
                <c:pt idx="94">
                  <c:v>813388.700220866</c:v>
                </c:pt>
                <c:pt idx="95">
                  <c:v>822039.332421392</c:v>
                </c:pt>
                <c:pt idx="96">
                  <c:v>824331.542722111</c:v>
                </c:pt>
                <c:pt idx="97">
                  <c:v>825198.815821492</c:v>
                </c:pt>
                <c:pt idx="98">
                  <c:v>832597.50161468</c:v>
                </c:pt>
                <c:pt idx="99">
                  <c:v>836252.621867454</c:v>
                </c:pt>
                <c:pt idx="100">
                  <c:v>836407.444419506</c:v>
                </c:pt>
                <c:pt idx="101">
                  <c:v>844607.016485257</c:v>
                </c:pt>
                <c:pt idx="102">
                  <c:v>852351.909367705</c:v>
                </c:pt>
                <c:pt idx="103">
                  <c:v>863381.475048312</c:v>
                </c:pt>
                <c:pt idx="104">
                  <c:v>876100.059042505</c:v>
                </c:pt>
                <c:pt idx="105">
                  <c:v>881090.931162235</c:v>
                </c:pt>
                <c:pt idx="106">
                  <c:v>886295.887418645</c:v>
                </c:pt>
                <c:pt idx="107">
                  <c:v>885920.429489593</c:v>
                </c:pt>
                <c:pt idx="108">
                  <c:v>887743.177965449</c:v>
                </c:pt>
                <c:pt idx="109">
                  <c:v>888179.025306595</c:v>
                </c:pt>
                <c:pt idx="110">
                  <c:v>897982.678732559</c:v>
                </c:pt>
                <c:pt idx="111">
                  <c:v>903561.021889525</c:v>
                </c:pt>
                <c:pt idx="112">
                  <c:v>905791.951003034</c:v>
                </c:pt>
                <c:pt idx="113">
                  <c:v>905895.244527145</c:v>
                </c:pt>
                <c:pt idx="114">
                  <c:v>917123.759535639</c:v>
                </c:pt>
                <c:pt idx="115">
                  <c:v>927551.908302063</c:v>
                </c:pt>
                <c:pt idx="116">
                  <c:v>932123.036659736</c:v>
                </c:pt>
                <c:pt idx="117">
                  <c:v>931103.222668306</c:v>
                </c:pt>
                <c:pt idx="118">
                  <c:v>935623.576349118</c:v>
                </c:pt>
                <c:pt idx="119">
                  <c:v>935371.087676089</c:v>
                </c:pt>
                <c:pt idx="120">
                  <c:v>945121.194333871</c:v>
                </c:pt>
                <c:pt idx="121">
                  <c:v>955253.762273311</c:v>
                </c:pt>
                <c:pt idx="122">
                  <c:v>964124.721947742</c:v>
                </c:pt>
                <c:pt idx="123">
                  <c:v>975744.477746303</c:v>
                </c:pt>
                <c:pt idx="124">
                  <c:v>984503.509317136</c:v>
                </c:pt>
                <c:pt idx="125">
                  <c:v>989049.38297964</c:v>
                </c:pt>
                <c:pt idx="126">
                  <c:v>989046.582281831</c:v>
                </c:pt>
                <c:pt idx="127">
                  <c:v>993761.129698223</c:v>
                </c:pt>
                <c:pt idx="128">
                  <c:v>993936.854727344</c:v>
                </c:pt>
                <c:pt idx="129">
                  <c:v>1001554.68339564</c:v>
                </c:pt>
                <c:pt idx="130">
                  <c:v>1011601.62882243</c:v>
                </c:pt>
                <c:pt idx="131">
                  <c:v>1016281.04137229</c:v>
                </c:pt>
                <c:pt idx="132">
                  <c:v>1016198.39892017</c:v>
                </c:pt>
                <c:pt idx="133">
                  <c:v>1018658.53311725</c:v>
                </c:pt>
                <c:pt idx="134">
                  <c:v>1019487.82940625</c:v>
                </c:pt>
                <c:pt idx="135">
                  <c:v>1032500.92336183</c:v>
                </c:pt>
                <c:pt idx="136">
                  <c:v>1035455.90367977</c:v>
                </c:pt>
                <c:pt idx="137">
                  <c:v>1036142.24998402</c:v>
                </c:pt>
                <c:pt idx="138">
                  <c:v>1040837.65954933</c:v>
                </c:pt>
                <c:pt idx="139">
                  <c:v>1040654.13615657</c:v>
                </c:pt>
                <c:pt idx="140">
                  <c:v>1048449.6493757</c:v>
                </c:pt>
                <c:pt idx="141">
                  <c:v>1056839.80309024</c:v>
                </c:pt>
                <c:pt idx="142">
                  <c:v>1063583.84750959</c:v>
                </c:pt>
                <c:pt idx="143">
                  <c:v>1073801.77698026</c:v>
                </c:pt>
                <c:pt idx="144">
                  <c:v>1087211.25839413</c:v>
                </c:pt>
                <c:pt idx="145">
                  <c:v>1092782.31187058</c:v>
                </c:pt>
                <c:pt idx="146">
                  <c:v>1098154.56714469</c:v>
                </c:pt>
                <c:pt idx="147">
                  <c:v>1100403.04475007</c:v>
                </c:pt>
                <c:pt idx="148">
                  <c:v>1099881.70818412</c:v>
                </c:pt>
                <c:pt idx="149">
                  <c:v>1106004.47055926</c:v>
                </c:pt>
                <c:pt idx="150">
                  <c:v>1111855.30777891</c:v>
                </c:pt>
                <c:pt idx="151">
                  <c:v>1120607.27136304</c:v>
                </c:pt>
                <c:pt idx="152">
                  <c:v>1125423.29569407</c:v>
                </c:pt>
                <c:pt idx="153">
                  <c:v>1125330.1496723</c:v>
                </c:pt>
                <c:pt idx="154">
                  <c:v>1133160.50372412</c:v>
                </c:pt>
                <c:pt idx="155">
                  <c:v>1141599.53394259</c:v>
                </c:pt>
                <c:pt idx="156">
                  <c:v>1146152.07372802</c:v>
                </c:pt>
                <c:pt idx="157">
                  <c:v>1145114.46129164</c:v>
                </c:pt>
                <c:pt idx="158">
                  <c:v>1146932.48425937</c:v>
                </c:pt>
                <c:pt idx="159">
                  <c:v>1146388.56771042</c:v>
                </c:pt>
                <c:pt idx="160">
                  <c:v>1155065.79890746</c:v>
                </c:pt>
                <c:pt idx="161">
                  <c:v>1164020.0991571</c:v>
                </c:pt>
                <c:pt idx="162">
                  <c:v>1172035.19302501</c:v>
                </c:pt>
                <c:pt idx="163">
                  <c:v>1183037.75212691</c:v>
                </c:pt>
                <c:pt idx="164">
                  <c:v>1190238.57190952</c:v>
                </c:pt>
                <c:pt idx="165">
                  <c:v>1194174.20007404</c:v>
                </c:pt>
                <c:pt idx="166">
                  <c:v>1193408.3386928</c:v>
                </c:pt>
                <c:pt idx="167">
                  <c:v>1198851.37630514</c:v>
                </c:pt>
                <c:pt idx="168">
                  <c:v>1204066.98127578</c:v>
                </c:pt>
                <c:pt idx="169">
                  <c:v>1204256.3964167</c:v>
                </c:pt>
                <c:pt idx="170">
                  <c:v>1204742.7923759</c:v>
                </c:pt>
                <c:pt idx="171">
                  <c:v>1204316.52227462</c:v>
                </c:pt>
                <c:pt idx="172">
                  <c:v>1212130.00664572</c:v>
                </c:pt>
                <c:pt idx="173">
                  <c:v>1221441.47756876</c:v>
                </c:pt>
                <c:pt idx="174">
                  <c:v>1224538.25851506</c:v>
                </c:pt>
                <c:pt idx="175">
                  <c:v>1224936.10549758</c:v>
                </c:pt>
                <c:pt idx="176">
                  <c:v>1235219.1131368</c:v>
                </c:pt>
                <c:pt idx="177">
                  <c:v>1242954.38905756</c:v>
                </c:pt>
                <c:pt idx="178">
                  <c:v>1233993.46637333</c:v>
                </c:pt>
                <c:pt idx="179">
                  <c:v>1234994.65697096</c:v>
                </c:pt>
                <c:pt idx="180">
                  <c:v>1235010.40066839</c:v>
                </c:pt>
                <c:pt idx="181">
                  <c:v>1242197.708983</c:v>
                </c:pt>
                <c:pt idx="182">
                  <c:v>1247356.78739544</c:v>
                </c:pt>
                <c:pt idx="183">
                  <c:v>1249910.4922595</c:v>
                </c:pt>
                <c:pt idx="184">
                  <c:v>1254401.46687679</c:v>
                </c:pt>
                <c:pt idx="185">
                  <c:v>1262394.70815662</c:v>
                </c:pt>
                <c:pt idx="186">
                  <c:v>1268240.53598909</c:v>
                </c:pt>
                <c:pt idx="187">
                  <c:v>1268793.44409509</c:v>
                </c:pt>
                <c:pt idx="188">
                  <c:v>1270744.94142081</c:v>
                </c:pt>
                <c:pt idx="189">
                  <c:v>1270064.42806413</c:v>
                </c:pt>
                <c:pt idx="190">
                  <c:v>1272857.91227844</c:v>
                </c:pt>
                <c:pt idx="191">
                  <c:v>1273210.30404893</c:v>
                </c:pt>
                <c:pt idx="192">
                  <c:v>1278691.99683106</c:v>
                </c:pt>
                <c:pt idx="193">
                  <c:v>1283641.11685557</c:v>
                </c:pt>
                <c:pt idx="194">
                  <c:v>1286205.39458885</c:v>
                </c:pt>
                <c:pt idx="195">
                  <c:v>1285981.44960343</c:v>
                </c:pt>
                <c:pt idx="196">
                  <c:v>1289536.31956061</c:v>
                </c:pt>
                <c:pt idx="197">
                  <c:v>1289229.25365252</c:v>
                </c:pt>
                <c:pt idx="198">
                  <c:v>1290842.25932516</c:v>
                </c:pt>
                <c:pt idx="199">
                  <c:v>1299935.81516355</c:v>
                </c:pt>
                <c:pt idx="200">
                  <c:v>1292015.24413936</c:v>
                </c:pt>
                <c:pt idx="201">
                  <c:v>1292551.68164684</c:v>
                </c:pt>
                <c:pt idx="202">
                  <c:v>1291882.88241909</c:v>
                </c:pt>
                <c:pt idx="203">
                  <c:v>1296651.21857012</c:v>
                </c:pt>
                <c:pt idx="204">
                  <c:v>1298974.91556196</c:v>
                </c:pt>
                <c:pt idx="205">
                  <c:v>1298552.37270439</c:v>
                </c:pt>
                <c:pt idx="206">
                  <c:v>1300790.6683687</c:v>
                </c:pt>
                <c:pt idx="207">
                  <c:v>1296614.97171917</c:v>
                </c:pt>
                <c:pt idx="208">
                  <c:v>1297455.8736984</c:v>
                </c:pt>
                <c:pt idx="209">
                  <c:v>1298421.54096514</c:v>
                </c:pt>
                <c:pt idx="210">
                  <c:v>1297076.35557043</c:v>
                </c:pt>
                <c:pt idx="211">
                  <c:v>1296787.86341304</c:v>
                </c:pt>
                <c:pt idx="212">
                  <c:v>1296234.7105703</c:v>
                </c:pt>
                <c:pt idx="213">
                  <c:v>1292152.64724044</c:v>
                </c:pt>
                <c:pt idx="214">
                  <c:v>1298750.29156174</c:v>
                </c:pt>
                <c:pt idx="215">
                  <c:v>1305533.01062237</c:v>
                </c:pt>
                <c:pt idx="216">
                  <c:v>1297492.87224949</c:v>
                </c:pt>
                <c:pt idx="217">
                  <c:v>1293866.63001864</c:v>
                </c:pt>
                <c:pt idx="218">
                  <c:v>1296849.28050677</c:v>
                </c:pt>
                <c:pt idx="219">
                  <c:v>1294233.86642146</c:v>
                </c:pt>
                <c:pt idx="220">
                  <c:v>1298291.40869184</c:v>
                </c:pt>
                <c:pt idx="221">
                  <c:v>1296680.02322263</c:v>
                </c:pt>
                <c:pt idx="222">
                  <c:v>1297136.21633907</c:v>
                </c:pt>
                <c:pt idx="223">
                  <c:v>1292310.15221522</c:v>
                </c:pt>
                <c:pt idx="224">
                  <c:v>1298013.33905314</c:v>
                </c:pt>
                <c:pt idx="225">
                  <c:v>1302553.07922969</c:v>
                </c:pt>
                <c:pt idx="226">
                  <c:v>1296147.9695171</c:v>
                </c:pt>
                <c:pt idx="227">
                  <c:v>1297627.31628211</c:v>
                </c:pt>
                <c:pt idx="228">
                  <c:v>1299495.4739822</c:v>
                </c:pt>
                <c:pt idx="229">
                  <c:v>1299789.37154726</c:v>
                </c:pt>
                <c:pt idx="230">
                  <c:v>1300442.19102016</c:v>
                </c:pt>
                <c:pt idx="231">
                  <c:v>1299681.47195134</c:v>
                </c:pt>
                <c:pt idx="232">
                  <c:v>1298731.04195672</c:v>
                </c:pt>
                <c:pt idx="233">
                  <c:v>1299611.67717794</c:v>
                </c:pt>
                <c:pt idx="234">
                  <c:v>1296864.76624813</c:v>
                </c:pt>
                <c:pt idx="235">
                  <c:v>1294867.40069004</c:v>
                </c:pt>
                <c:pt idx="236">
                  <c:v>1297146.85190767</c:v>
                </c:pt>
                <c:pt idx="237">
                  <c:v>1297011.07141886</c:v>
                </c:pt>
                <c:pt idx="238">
                  <c:v>1295927.42132454</c:v>
                </c:pt>
                <c:pt idx="239">
                  <c:v>1298169.54615424</c:v>
                </c:pt>
                <c:pt idx="240">
                  <c:v>1300916.44039726</c:v>
                </c:pt>
                <c:pt idx="241">
                  <c:v>1299056.28623539</c:v>
                </c:pt>
                <c:pt idx="242">
                  <c:v>1299047.23846351</c:v>
                </c:pt>
                <c:pt idx="243">
                  <c:v>1298279.89421068</c:v>
                </c:pt>
                <c:pt idx="244">
                  <c:v>1299369.25607333</c:v>
                </c:pt>
                <c:pt idx="245">
                  <c:v>1297542.44079728</c:v>
                </c:pt>
                <c:pt idx="246">
                  <c:v>1298557.73439139</c:v>
                </c:pt>
                <c:pt idx="247">
                  <c:v>1299171.61036353</c:v>
                </c:pt>
                <c:pt idx="248">
                  <c:v>1298693.8317743</c:v>
                </c:pt>
                <c:pt idx="249">
                  <c:v>1298406.80952153</c:v>
                </c:pt>
                <c:pt idx="250">
                  <c:v>1298952.87691342</c:v>
                </c:pt>
                <c:pt idx="251">
                  <c:v>1297816.14781</c:v>
                </c:pt>
                <c:pt idx="252">
                  <c:v>1297664.50594926</c:v>
                </c:pt>
                <c:pt idx="253">
                  <c:v>1298164.20424434</c:v>
                </c:pt>
                <c:pt idx="254">
                  <c:v>1298823.48884731</c:v>
                </c:pt>
                <c:pt idx="255">
                  <c:v>1297896.87993846</c:v>
                </c:pt>
                <c:pt idx="256">
                  <c:v>1297981.91447172</c:v>
                </c:pt>
                <c:pt idx="257">
                  <c:v>1298291.50856293</c:v>
                </c:pt>
                <c:pt idx="258">
                  <c:v>1298607.24146889</c:v>
                </c:pt>
                <c:pt idx="259">
                  <c:v>1298654.16543455</c:v>
                </c:pt>
                <c:pt idx="260">
                  <c:v>1298147.72682734</c:v>
                </c:pt>
                <c:pt idx="261">
                  <c:v>1299425.60461266</c:v>
                </c:pt>
                <c:pt idx="262">
                  <c:v>1299455.98061603</c:v>
                </c:pt>
                <c:pt idx="263">
                  <c:v>1299712.4271116</c:v>
                </c:pt>
                <c:pt idx="264">
                  <c:v>1300440.60409095</c:v>
                </c:pt>
                <c:pt idx="265">
                  <c:v>1300579.86990946</c:v>
                </c:pt>
                <c:pt idx="266">
                  <c:v>1301014.13012819</c:v>
                </c:pt>
                <c:pt idx="267">
                  <c:v>1301577.73592066</c:v>
                </c:pt>
                <c:pt idx="268">
                  <c:v>1301108.29180463</c:v>
                </c:pt>
                <c:pt idx="269">
                  <c:v>1300795.91248148</c:v>
                </c:pt>
                <c:pt idx="270">
                  <c:v>1300417.67643542</c:v>
                </c:pt>
                <c:pt idx="271">
                  <c:v>1301613.42070709</c:v>
                </c:pt>
                <c:pt idx="272">
                  <c:v>1301777.82289877</c:v>
                </c:pt>
                <c:pt idx="273">
                  <c:v>1302013.05736657</c:v>
                </c:pt>
                <c:pt idx="274">
                  <c:v>1301256.30675652</c:v>
                </c:pt>
                <c:pt idx="275">
                  <c:v>1300549.46510969</c:v>
                </c:pt>
                <c:pt idx="276">
                  <c:v>1300574.72121233</c:v>
                </c:pt>
                <c:pt idx="277">
                  <c:v>1302153.0172815</c:v>
                </c:pt>
                <c:pt idx="278">
                  <c:v>1300648.92707745</c:v>
                </c:pt>
                <c:pt idx="279">
                  <c:v>1299926.82233633</c:v>
                </c:pt>
                <c:pt idx="280">
                  <c:v>1300773.11041993</c:v>
                </c:pt>
                <c:pt idx="281">
                  <c:v>1300695.65031231</c:v>
                </c:pt>
                <c:pt idx="282">
                  <c:v>1300327.05889221</c:v>
                </c:pt>
                <c:pt idx="283">
                  <c:v>1300060.63553733</c:v>
                </c:pt>
                <c:pt idx="284">
                  <c:v>1300705.18519185</c:v>
                </c:pt>
                <c:pt idx="285">
                  <c:v>1299860.4150074</c:v>
                </c:pt>
                <c:pt idx="286">
                  <c:v>1300894.26986581</c:v>
                </c:pt>
                <c:pt idx="287">
                  <c:v>1301328.756867</c:v>
                </c:pt>
                <c:pt idx="288">
                  <c:v>1299956.08667761</c:v>
                </c:pt>
                <c:pt idx="289">
                  <c:v>1300028.78368569</c:v>
                </c:pt>
                <c:pt idx="290">
                  <c:v>1300530.54978788</c:v>
                </c:pt>
                <c:pt idx="291">
                  <c:v>1299527.79275462</c:v>
                </c:pt>
                <c:pt idx="292">
                  <c:v>1300031.23427023</c:v>
                </c:pt>
                <c:pt idx="293">
                  <c:v>1300080.91676369</c:v>
                </c:pt>
                <c:pt idx="294">
                  <c:v>1300006.71790902</c:v>
                </c:pt>
                <c:pt idx="295">
                  <c:v>1300079.55579024</c:v>
                </c:pt>
                <c:pt idx="296">
                  <c:v>1298977.79474472</c:v>
                </c:pt>
                <c:pt idx="297">
                  <c:v>1299750.45617304</c:v>
                </c:pt>
                <c:pt idx="298">
                  <c:v>1300610.07145134</c:v>
                </c:pt>
                <c:pt idx="299">
                  <c:v>1300093.66962966</c:v>
                </c:pt>
                <c:pt idx="300">
                  <c:v>1299817.32586758</c:v>
                </c:pt>
                <c:pt idx="301">
                  <c:v>1299836.33420045</c:v>
                </c:pt>
                <c:pt idx="302">
                  <c:v>1299940.85911341</c:v>
                </c:pt>
                <c:pt idx="303">
                  <c:v>1299801.37758062</c:v>
                </c:pt>
                <c:pt idx="304">
                  <c:v>1299772.18614693</c:v>
                </c:pt>
                <c:pt idx="305">
                  <c:v>1299694.3103116</c:v>
                </c:pt>
                <c:pt idx="306">
                  <c:v>1299632.33173912</c:v>
                </c:pt>
                <c:pt idx="307">
                  <c:v>1299823.80032736</c:v>
                </c:pt>
                <c:pt idx="308">
                  <c:v>1299841.12278035</c:v>
                </c:pt>
                <c:pt idx="309">
                  <c:v>1299676.30314174</c:v>
                </c:pt>
                <c:pt idx="310">
                  <c:v>1300358.64016776</c:v>
                </c:pt>
                <c:pt idx="311">
                  <c:v>1299520.3287167</c:v>
                </c:pt>
                <c:pt idx="312">
                  <c:v>1300217.6420763</c:v>
                </c:pt>
                <c:pt idx="313">
                  <c:v>1299801.51903066</c:v>
                </c:pt>
                <c:pt idx="314">
                  <c:v>1299406.0316577</c:v>
                </c:pt>
                <c:pt idx="315">
                  <c:v>1300373.11134415</c:v>
                </c:pt>
                <c:pt idx="316">
                  <c:v>1299939.69397402</c:v>
                </c:pt>
                <c:pt idx="317">
                  <c:v>1300242.07224808</c:v>
                </c:pt>
                <c:pt idx="318">
                  <c:v>1299280.73812779</c:v>
                </c:pt>
                <c:pt idx="319">
                  <c:v>1300074.67034487</c:v>
                </c:pt>
                <c:pt idx="320">
                  <c:v>1299915.35170676</c:v>
                </c:pt>
                <c:pt idx="321">
                  <c:v>1299778.23830866</c:v>
                </c:pt>
                <c:pt idx="322">
                  <c:v>1299627.35738449</c:v>
                </c:pt>
                <c:pt idx="323">
                  <c:v>1299521.1330163</c:v>
                </c:pt>
                <c:pt idx="324">
                  <c:v>1299985.69770334</c:v>
                </c:pt>
                <c:pt idx="325">
                  <c:v>1299571.84163568</c:v>
                </c:pt>
                <c:pt idx="326">
                  <c:v>1299467.08852201</c:v>
                </c:pt>
                <c:pt idx="327">
                  <c:v>1299578.6128598</c:v>
                </c:pt>
                <c:pt idx="328">
                  <c:v>1299723.67594385</c:v>
                </c:pt>
                <c:pt idx="329">
                  <c:v>1299528.27212244</c:v>
                </c:pt>
                <c:pt idx="330">
                  <c:v>1300101.12039012</c:v>
                </c:pt>
                <c:pt idx="331">
                  <c:v>1299203.1742534</c:v>
                </c:pt>
                <c:pt idx="332">
                  <c:v>1299468.6100587</c:v>
                </c:pt>
                <c:pt idx="333">
                  <c:v>1299337.4266829</c:v>
                </c:pt>
                <c:pt idx="334">
                  <c:v>1299554.65182544</c:v>
                </c:pt>
                <c:pt idx="335">
                  <c:v>1299559.56409488</c:v>
                </c:pt>
                <c:pt idx="336">
                  <c:v>1299779.74902081</c:v>
                </c:pt>
                <c:pt idx="337">
                  <c:v>1299801.09192786</c:v>
                </c:pt>
                <c:pt idx="338">
                  <c:v>1299679.42422738</c:v>
                </c:pt>
                <c:pt idx="339">
                  <c:v>1299331.65241193</c:v>
                </c:pt>
                <c:pt idx="340">
                  <c:v>1299306.54750804</c:v>
                </c:pt>
                <c:pt idx="341">
                  <c:v>1299531.15319445</c:v>
                </c:pt>
                <c:pt idx="342">
                  <c:v>1299650.87669115</c:v>
                </c:pt>
                <c:pt idx="343">
                  <c:v>1299371.62978273</c:v>
                </c:pt>
                <c:pt idx="344">
                  <c:v>1299483.8124734</c:v>
                </c:pt>
                <c:pt idx="345">
                  <c:v>1299618.44759114</c:v>
                </c:pt>
                <c:pt idx="346">
                  <c:v>1299520.14621778</c:v>
                </c:pt>
                <c:pt idx="347">
                  <c:v>1299572.41610343</c:v>
                </c:pt>
                <c:pt idx="348">
                  <c:v>1299572.30004867</c:v>
                </c:pt>
                <c:pt idx="349">
                  <c:v>1299445.36469905</c:v>
                </c:pt>
                <c:pt idx="350">
                  <c:v>1299583.53795139</c:v>
                </c:pt>
                <c:pt idx="351">
                  <c:v>1299622.35107789</c:v>
                </c:pt>
                <c:pt idx="352">
                  <c:v>1299465.21635045</c:v>
                </c:pt>
                <c:pt idx="353">
                  <c:v>1299595.58057279</c:v>
                </c:pt>
                <c:pt idx="354">
                  <c:v>1299636.76457566</c:v>
                </c:pt>
                <c:pt idx="355">
                  <c:v>1300124.11007166</c:v>
                </c:pt>
                <c:pt idx="356">
                  <c:v>1299806.49634589</c:v>
                </c:pt>
                <c:pt idx="357">
                  <c:v>1299613.9619511</c:v>
                </c:pt>
                <c:pt idx="358">
                  <c:v>1299530.79389166</c:v>
                </c:pt>
                <c:pt idx="359">
                  <c:v>1299921.38344822</c:v>
                </c:pt>
                <c:pt idx="360">
                  <c:v>1299712.63794054</c:v>
                </c:pt>
                <c:pt idx="361">
                  <c:v>1299551.74583256</c:v>
                </c:pt>
                <c:pt idx="362">
                  <c:v>1299780.29332777</c:v>
                </c:pt>
                <c:pt idx="363">
                  <c:v>1299508.59836964</c:v>
                </c:pt>
                <c:pt idx="364">
                  <c:v>1299494.92584063</c:v>
                </c:pt>
                <c:pt idx="365">
                  <c:v>1299652.91648083</c:v>
                </c:pt>
                <c:pt idx="366">
                  <c:v>1299616.09145693</c:v>
                </c:pt>
                <c:pt idx="367">
                  <c:v>1299615.51482745</c:v>
                </c:pt>
                <c:pt idx="368">
                  <c:v>1299588.70639266</c:v>
                </c:pt>
                <c:pt idx="369">
                  <c:v>1299639.61921034</c:v>
                </c:pt>
                <c:pt idx="370">
                  <c:v>1299625.85978232</c:v>
                </c:pt>
                <c:pt idx="371">
                  <c:v>1299617.94157519</c:v>
                </c:pt>
                <c:pt idx="372">
                  <c:v>1299591.45920429</c:v>
                </c:pt>
                <c:pt idx="373">
                  <c:v>1299601.3732715</c:v>
                </c:pt>
                <c:pt idx="374">
                  <c:v>1299543.37521639</c:v>
                </c:pt>
                <c:pt idx="375">
                  <c:v>1299523.98915284</c:v>
                </c:pt>
                <c:pt idx="376">
                  <c:v>1299791.08248501</c:v>
                </c:pt>
                <c:pt idx="377">
                  <c:v>1299771.35205767</c:v>
                </c:pt>
                <c:pt idx="378">
                  <c:v>1299798.2135425</c:v>
                </c:pt>
                <c:pt idx="379">
                  <c:v>1299802.94028707</c:v>
                </c:pt>
                <c:pt idx="380">
                  <c:v>1299602.11974219</c:v>
                </c:pt>
                <c:pt idx="381">
                  <c:v>1299876.54083716</c:v>
                </c:pt>
                <c:pt idx="382">
                  <c:v>1299811.70410775</c:v>
                </c:pt>
                <c:pt idx="383">
                  <c:v>1299692.57042007</c:v>
                </c:pt>
                <c:pt idx="384">
                  <c:v>1299877.44001006</c:v>
                </c:pt>
                <c:pt idx="385">
                  <c:v>1299739.37575064</c:v>
                </c:pt>
                <c:pt idx="386">
                  <c:v>1299787.55891036</c:v>
                </c:pt>
                <c:pt idx="387">
                  <c:v>1299783.85424242</c:v>
                </c:pt>
                <c:pt idx="388">
                  <c:v>1299823.68665876</c:v>
                </c:pt>
                <c:pt idx="389">
                  <c:v>1299769.80572572</c:v>
                </c:pt>
                <c:pt idx="390">
                  <c:v>1299875.79208834</c:v>
                </c:pt>
                <c:pt idx="391">
                  <c:v>1299853.42174315</c:v>
                </c:pt>
                <c:pt idx="392">
                  <c:v>1299749.48503434</c:v>
                </c:pt>
                <c:pt idx="393">
                  <c:v>1299866.10361178</c:v>
                </c:pt>
                <c:pt idx="394">
                  <c:v>1299934.75530837</c:v>
                </c:pt>
                <c:pt idx="395">
                  <c:v>1299861.98479049</c:v>
                </c:pt>
                <c:pt idx="396">
                  <c:v>1299965.02436578</c:v>
                </c:pt>
                <c:pt idx="397">
                  <c:v>1299740.11550193</c:v>
                </c:pt>
                <c:pt idx="398">
                  <c:v>1299828.66944668</c:v>
                </c:pt>
                <c:pt idx="399">
                  <c:v>1299808.35118219</c:v>
                </c:pt>
                <c:pt idx="400">
                  <c:v>1299627.46264483</c:v>
                </c:pt>
                <c:pt idx="401">
                  <c:v>1299634.43278948</c:v>
                </c:pt>
                <c:pt idx="402">
                  <c:v>1299750.83970457</c:v>
                </c:pt>
                <c:pt idx="403">
                  <c:v>1299773.91861896</c:v>
                </c:pt>
                <c:pt idx="404">
                  <c:v>1299771.15924032</c:v>
                </c:pt>
                <c:pt idx="405">
                  <c:v>1299761.91435334</c:v>
                </c:pt>
                <c:pt idx="406">
                  <c:v>1299729.72601145</c:v>
                </c:pt>
                <c:pt idx="407">
                  <c:v>1299742.66197882</c:v>
                </c:pt>
                <c:pt idx="408">
                  <c:v>1299735.62154855</c:v>
                </c:pt>
                <c:pt idx="409">
                  <c:v>1299762.46570078</c:v>
                </c:pt>
                <c:pt idx="410">
                  <c:v>1299764.68769026</c:v>
                </c:pt>
                <c:pt idx="411">
                  <c:v>1299751.22198364</c:v>
                </c:pt>
                <c:pt idx="412">
                  <c:v>1299825.44135944</c:v>
                </c:pt>
                <c:pt idx="413">
                  <c:v>1299794.59351563</c:v>
                </c:pt>
                <c:pt idx="414">
                  <c:v>1299865.72068421</c:v>
                </c:pt>
                <c:pt idx="415">
                  <c:v>1299804.68831624</c:v>
                </c:pt>
                <c:pt idx="416">
                  <c:v>1299879.32947785</c:v>
                </c:pt>
                <c:pt idx="417">
                  <c:v>1299820.56597356</c:v>
                </c:pt>
                <c:pt idx="418">
                  <c:v>1299885.56629391</c:v>
                </c:pt>
                <c:pt idx="419">
                  <c:v>1299886.89894348</c:v>
                </c:pt>
                <c:pt idx="420">
                  <c:v>1299856.25008438</c:v>
                </c:pt>
                <c:pt idx="421">
                  <c:v>1299864.09113265</c:v>
                </c:pt>
                <c:pt idx="422">
                  <c:v>1299940.25855477</c:v>
                </c:pt>
                <c:pt idx="423">
                  <c:v>1299926.07662051</c:v>
                </c:pt>
                <c:pt idx="424">
                  <c:v>1299913.56125919</c:v>
                </c:pt>
                <c:pt idx="425">
                  <c:v>1299912.69865882</c:v>
                </c:pt>
                <c:pt idx="426">
                  <c:v>1299828.24886952</c:v>
                </c:pt>
                <c:pt idx="427">
                  <c:v>1299845.19905261</c:v>
                </c:pt>
                <c:pt idx="428">
                  <c:v>1299848.19338849</c:v>
                </c:pt>
                <c:pt idx="429">
                  <c:v>1299841.44728837</c:v>
                </c:pt>
                <c:pt idx="430">
                  <c:v>1299829.66368101</c:v>
                </c:pt>
                <c:pt idx="431">
                  <c:v>1299846.9754949</c:v>
                </c:pt>
                <c:pt idx="432">
                  <c:v>1299892.36626298</c:v>
                </c:pt>
                <c:pt idx="433">
                  <c:v>1299888.57088739</c:v>
                </c:pt>
                <c:pt idx="434">
                  <c:v>1299864.18463711</c:v>
                </c:pt>
                <c:pt idx="435">
                  <c:v>1299875.16326077</c:v>
                </c:pt>
                <c:pt idx="436">
                  <c:v>1299847.06395294</c:v>
                </c:pt>
                <c:pt idx="437">
                  <c:v>1299879.46535412</c:v>
                </c:pt>
                <c:pt idx="438">
                  <c:v>1299805.5905579</c:v>
                </c:pt>
                <c:pt idx="439">
                  <c:v>1299935.45602109</c:v>
                </c:pt>
                <c:pt idx="440">
                  <c:v>1299839.97677642</c:v>
                </c:pt>
                <c:pt idx="441">
                  <c:v>1299877.80372884</c:v>
                </c:pt>
                <c:pt idx="442">
                  <c:v>1299942.14742635</c:v>
                </c:pt>
                <c:pt idx="443">
                  <c:v>1299873.16766857</c:v>
                </c:pt>
                <c:pt idx="444">
                  <c:v>1299894.04563462</c:v>
                </c:pt>
                <c:pt idx="445">
                  <c:v>1299866.67440003</c:v>
                </c:pt>
                <c:pt idx="446">
                  <c:v>1299869.3604036</c:v>
                </c:pt>
                <c:pt idx="447">
                  <c:v>1299877.81463139</c:v>
                </c:pt>
                <c:pt idx="448">
                  <c:v>1299894.23188741</c:v>
                </c:pt>
                <c:pt idx="449">
                  <c:v>1299922.45288797</c:v>
                </c:pt>
                <c:pt idx="450">
                  <c:v>1299897.10029673</c:v>
                </c:pt>
                <c:pt idx="451">
                  <c:v>1299855.70576726</c:v>
                </c:pt>
                <c:pt idx="452">
                  <c:v>1299895.96809806</c:v>
                </c:pt>
                <c:pt idx="453">
                  <c:v>1299869.52226281</c:v>
                </c:pt>
                <c:pt idx="454">
                  <c:v>1299852.60475067</c:v>
                </c:pt>
                <c:pt idx="455">
                  <c:v>1299877.52180311</c:v>
                </c:pt>
                <c:pt idx="456">
                  <c:v>1299859.50731151</c:v>
                </c:pt>
                <c:pt idx="457">
                  <c:v>1299859.32394311</c:v>
                </c:pt>
                <c:pt idx="458">
                  <c:v>1299853.47539781</c:v>
                </c:pt>
                <c:pt idx="459">
                  <c:v>1299818.9878953</c:v>
                </c:pt>
                <c:pt idx="460">
                  <c:v>1299860.68484939</c:v>
                </c:pt>
                <c:pt idx="461">
                  <c:v>1299853.12041252</c:v>
                </c:pt>
                <c:pt idx="462">
                  <c:v>1299832.54071387</c:v>
                </c:pt>
                <c:pt idx="463">
                  <c:v>1299893.5882736</c:v>
                </c:pt>
                <c:pt idx="464">
                  <c:v>1299853.57867978</c:v>
                </c:pt>
                <c:pt idx="465">
                  <c:v>1299887.80574262</c:v>
                </c:pt>
                <c:pt idx="466">
                  <c:v>1299839.79356923</c:v>
                </c:pt>
                <c:pt idx="467">
                  <c:v>1299825.59236136</c:v>
                </c:pt>
                <c:pt idx="468">
                  <c:v>1299840.5854757</c:v>
                </c:pt>
                <c:pt idx="469">
                  <c:v>1299869.1895564</c:v>
                </c:pt>
                <c:pt idx="470">
                  <c:v>1299867.62428173</c:v>
                </c:pt>
                <c:pt idx="471">
                  <c:v>1299883.37784571</c:v>
                </c:pt>
                <c:pt idx="472">
                  <c:v>1299881.36868152</c:v>
                </c:pt>
                <c:pt idx="473">
                  <c:v>1299831.07211971</c:v>
                </c:pt>
                <c:pt idx="474">
                  <c:v>1299881.19514734</c:v>
                </c:pt>
                <c:pt idx="475">
                  <c:v>1299886.12752097</c:v>
                </c:pt>
                <c:pt idx="476">
                  <c:v>1299872.78147466</c:v>
                </c:pt>
                <c:pt idx="477">
                  <c:v>1299850.05248663</c:v>
                </c:pt>
                <c:pt idx="478">
                  <c:v>1299870.63263114</c:v>
                </c:pt>
                <c:pt idx="479">
                  <c:v>1299879.37169167</c:v>
                </c:pt>
                <c:pt idx="480">
                  <c:v>1299882.36701962</c:v>
                </c:pt>
                <c:pt idx="481">
                  <c:v>1299861.22881841</c:v>
                </c:pt>
                <c:pt idx="482">
                  <c:v>1299867.35385427</c:v>
                </c:pt>
                <c:pt idx="483">
                  <c:v>1299878.19367506</c:v>
                </c:pt>
                <c:pt idx="484">
                  <c:v>1299887.03016222</c:v>
                </c:pt>
                <c:pt idx="485">
                  <c:v>1299899.94754218</c:v>
                </c:pt>
                <c:pt idx="486">
                  <c:v>1299907.62785068</c:v>
                </c:pt>
                <c:pt idx="487">
                  <c:v>1299902.51984142</c:v>
                </c:pt>
                <c:pt idx="488">
                  <c:v>1299890.98628065</c:v>
                </c:pt>
                <c:pt idx="489">
                  <c:v>1299892.83297645</c:v>
                </c:pt>
                <c:pt idx="490">
                  <c:v>1299888.69734315</c:v>
                </c:pt>
                <c:pt idx="491">
                  <c:v>1299880.25395222</c:v>
                </c:pt>
                <c:pt idx="492">
                  <c:v>1299875.88844307</c:v>
                </c:pt>
                <c:pt idx="493">
                  <c:v>1299873.64204767</c:v>
                </c:pt>
                <c:pt idx="494">
                  <c:v>1299862.53656002</c:v>
                </c:pt>
                <c:pt idx="495">
                  <c:v>1299870.5825021</c:v>
                </c:pt>
                <c:pt idx="496">
                  <c:v>1299879.88068639</c:v>
                </c:pt>
                <c:pt idx="497">
                  <c:v>1299877.90054718</c:v>
                </c:pt>
                <c:pt idx="498">
                  <c:v>1299884.50156211</c:v>
                </c:pt>
                <c:pt idx="499">
                  <c:v>1299874.24971703</c:v>
                </c:pt>
                <c:pt idx="500">
                  <c:v>1299869.04006946</c:v>
                </c:pt>
                <c:pt idx="501">
                  <c:v>1299872.74542577</c:v>
                </c:pt>
                <c:pt idx="502">
                  <c:v>1299896.07362021</c:v>
                </c:pt>
                <c:pt idx="503">
                  <c:v>1299864.13091776</c:v>
                </c:pt>
                <c:pt idx="504">
                  <c:v>1299870.05991581</c:v>
                </c:pt>
                <c:pt idx="505">
                  <c:v>1299868.15748092</c:v>
                </c:pt>
                <c:pt idx="506">
                  <c:v>1299877.44231049</c:v>
                </c:pt>
                <c:pt idx="507">
                  <c:v>1299857.64669888</c:v>
                </c:pt>
                <c:pt idx="508">
                  <c:v>1299871.1083315</c:v>
                </c:pt>
                <c:pt idx="509">
                  <c:v>1299865.05537037</c:v>
                </c:pt>
                <c:pt idx="510">
                  <c:v>1299873.11210475</c:v>
                </c:pt>
                <c:pt idx="511">
                  <c:v>1299880.36414898</c:v>
                </c:pt>
                <c:pt idx="512">
                  <c:v>1299881.33647178</c:v>
                </c:pt>
                <c:pt idx="513">
                  <c:v>1299887.85913401</c:v>
                </c:pt>
                <c:pt idx="514">
                  <c:v>1299886.02539011</c:v>
                </c:pt>
                <c:pt idx="515">
                  <c:v>1299899.10540414</c:v>
                </c:pt>
                <c:pt idx="516">
                  <c:v>1299898.7186451</c:v>
                </c:pt>
                <c:pt idx="517">
                  <c:v>1299896.95222533</c:v>
                </c:pt>
                <c:pt idx="518">
                  <c:v>1299899.65853723</c:v>
                </c:pt>
                <c:pt idx="519">
                  <c:v>1299896.2097378</c:v>
                </c:pt>
                <c:pt idx="520">
                  <c:v>1299895.06387179</c:v>
                </c:pt>
                <c:pt idx="521">
                  <c:v>1299896.81177944</c:v>
                </c:pt>
                <c:pt idx="522">
                  <c:v>1299897.62624708</c:v>
                </c:pt>
                <c:pt idx="523">
                  <c:v>1299879.20532485</c:v>
                </c:pt>
                <c:pt idx="524">
                  <c:v>1299881.23888193</c:v>
                </c:pt>
                <c:pt idx="525">
                  <c:v>1299880.4833954</c:v>
                </c:pt>
                <c:pt idx="526">
                  <c:v>1299882.76752268</c:v>
                </c:pt>
                <c:pt idx="527">
                  <c:v>1299885.46246714</c:v>
                </c:pt>
                <c:pt idx="528">
                  <c:v>1299882.85904533</c:v>
                </c:pt>
                <c:pt idx="529">
                  <c:v>1299873.2981267</c:v>
                </c:pt>
                <c:pt idx="530">
                  <c:v>1299876.8904337</c:v>
                </c:pt>
                <c:pt idx="531">
                  <c:v>1299863.930852</c:v>
                </c:pt>
                <c:pt idx="532">
                  <c:v>1299871.12059874</c:v>
                </c:pt>
                <c:pt idx="533">
                  <c:v>1299868.39134503</c:v>
                </c:pt>
                <c:pt idx="534">
                  <c:v>1299874.22398779</c:v>
                </c:pt>
                <c:pt idx="535">
                  <c:v>1299864.34499387</c:v>
                </c:pt>
                <c:pt idx="536">
                  <c:v>1299859.85715217</c:v>
                </c:pt>
                <c:pt idx="537">
                  <c:v>1299857.66977081</c:v>
                </c:pt>
                <c:pt idx="538">
                  <c:v>1299865.01120281</c:v>
                </c:pt>
                <c:pt idx="539">
                  <c:v>1299860.7088063</c:v>
                </c:pt>
                <c:pt idx="540">
                  <c:v>1299863.80792985</c:v>
                </c:pt>
                <c:pt idx="541">
                  <c:v>1299860.08772582</c:v>
                </c:pt>
                <c:pt idx="542">
                  <c:v>1299859.42612286</c:v>
                </c:pt>
                <c:pt idx="543">
                  <c:v>1299878.3363961</c:v>
                </c:pt>
                <c:pt idx="544">
                  <c:v>1299866.24646166</c:v>
                </c:pt>
                <c:pt idx="545">
                  <c:v>1299873.19189417</c:v>
                </c:pt>
                <c:pt idx="546">
                  <c:v>1299867.88236314</c:v>
                </c:pt>
                <c:pt idx="547">
                  <c:v>1299866.55506155</c:v>
                </c:pt>
                <c:pt idx="548">
                  <c:v>1299869.43838837</c:v>
                </c:pt>
                <c:pt idx="549">
                  <c:v>1299867.30810186</c:v>
                </c:pt>
                <c:pt idx="550">
                  <c:v>1299864.49316592</c:v>
                </c:pt>
                <c:pt idx="551">
                  <c:v>1299864.33978064</c:v>
                </c:pt>
                <c:pt idx="552">
                  <c:v>1299865.70601916</c:v>
                </c:pt>
                <c:pt idx="553">
                  <c:v>1299863.50255181</c:v>
                </c:pt>
                <c:pt idx="554">
                  <c:v>1299863.79606687</c:v>
                </c:pt>
                <c:pt idx="555">
                  <c:v>1299860.29826923</c:v>
                </c:pt>
                <c:pt idx="556">
                  <c:v>1299863.98744924</c:v>
                </c:pt>
                <c:pt idx="557">
                  <c:v>1299864.77014196</c:v>
                </c:pt>
                <c:pt idx="558">
                  <c:v>1299863.058119</c:v>
                </c:pt>
                <c:pt idx="559">
                  <c:v>1299866.30414003</c:v>
                </c:pt>
                <c:pt idx="560">
                  <c:v>1299863.48390317</c:v>
                </c:pt>
                <c:pt idx="561">
                  <c:v>1299867.24646845</c:v>
                </c:pt>
                <c:pt idx="562">
                  <c:v>1299871.04260594</c:v>
                </c:pt>
                <c:pt idx="563">
                  <c:v>1299870.75125493</c:v>
                </c:pt>
                <c:pt idx="564">
                  <c:v>1299874.42736199</c:v>
                </c:pt>
                <c:pt idx="565">
                  <c:v>1299868.79861648</c:v>
                </c:pt>
                <c:pt idx="566">
                  <c:v>1299870.99608423</c:v>
                </c:pt>
                <c:pt idx="567">
                  <c:v>1299868.37991323</c:v>
                </c:pt>
                <c:pt idx="568">
                  <c:v>1299870.5406471</c:v>
                </c:pt>
                <c:pt idx="569">
                  <c:v>1299872.17181964</c:v>
                </c:pt>
                <c:pt idx="570">
                  <c:v>1299873.84147208</c:v>
                </c:pt>
                <c:pt idx="571">
                  <c:v>1299869.345499</c:v>
                </c:pt>
                <c:pt idx="572">
                  <c:v>1299870.55079604</c:v>
                </c:pt>
                <c:pt idx="573">
                  <c:v>1299872.09880435</c:v>
                </c:pt>
                <c:pt idx="574">
                  <c:v>1299867.39947127</c:v>
                </c:pt>
                <c:pt idx="575">
                  <c:v>1299868.66472539</c:v>
                </c:pt>
                <c:pt idx="576">
                  <c:v>1299873.20754869</c:v>
                </c:pt>
                <c:pt idx="577">
                  <c:v>1299868.3705953</c:v>
                </c:pt>
                <c:pt idx="578">
                  <c:v>1299863.44791906</c:v>
                </c:pt>
                <c:pt idx="579">
                  <c:v>1299868.48647318</c:v>
                </c:pt>
                <c:pt idx="580">
                  <c:v>1299867.53911432</c:v>
                </c:pt>
                <c:pt idx="581">
                  <c:v>1299869.52926318</c:v>
                </c:pt>
                <c:pt idx="582">
                  <c:v>1299871.6362035</c:v>
                </c:pt>
                <c:pt idx="583">
                  <c:v>1299870.80164839</c:v>
                </c:pt>
                <c:pt idx="584">
                  <c:v>1299868.89039989</c:v>
                </c:pt>
                <c:pt idx="585">
                  <c:v>1299870.58594781</c:v>
                </c:pt>
                <c:pt idx="586">
                  <c:v>1299871.42864473</c:v>
                </c:pt>
                <c:pt idx="587">
                  <c:v>1299867.49296</c:v>
                </c:pt>
                <c:pt idx="588">
                  <c:v>1299866.42221495</c:v>
                </c:pt>
                <c:pt idx="589">
                  <c:v>1299865.86367249</c:v>
                </c:pt>
                <c:pt idx="590">
                  <c:v>1299866.44803457</c:v>
                </c:pt>
                <c:pt idx="591">
                  <c:v>1299867.91558164</c:v>
                </c:pt>
                <c:pt idx="592">
                  <c:v>1299867.1806169</c:v>
                </c:pt>
                <c:pt idx="593">
                  <c:v>1299865.27526883</c:v>
                </c:pt>
                <c:pt idx="594">
                  <c:v>1299867.38201801</c:v>
                </c:pt>
                <c:pt idx="595">
                  <c:v>1299869.31526885</c:v>
                </c:pt>
                <c:pt idx="596">
                  <c:v>1299869.06339258</c:v>
                </c:pt>
                <c:pt idx="597">
                  <c:v>1299866.37646884</c:v>
                </c:pt>
                <c:pt idx="598">
                  <c:v>1299865.8449794</c:v>
                </c:pt>
                <c:pt idx="599">
                  <c:v>1299867.80874737</c:v>
                </c:pt>
                <c:pt idx="600">
                  <c:v>1299868.58625757</c:v>
                </c:pt>
                <c:pt idx="601">
                  <c:v>1299869.02743818</c:v>
                </c:pt>
                <c:pt idx="602">
                  <c:v>1299868.24772421</c:v>
                </c:pt>
                <c:pt idx="603">
                  <c:v>1299867.7133269</c:v>
                </c:pt>
                <c:pt idx="604">
                  <c:v>1299867.52199997</c:v>
                </c:pt>
                <c:pt idx="605">
                  <c:v>1299868.87138264</c:v>
                </c:pt>
                <c:pt idx="606">
                  <c:v>1299868.17057862</c:v>
                </c:pt>
                <c:pt idx="607">
                  <c:v>1299871.12826784</c:v>
                </c:pt>
                <c:pt idx="608">
                  <c:v>1299870.80763495</c:v>
                </c:pt>
                <c:pt idx="609">
                  <c:v>1299869.77859675</c:v>
                </c:pt>
                <c:pt idx="610">
                  <c:v>1299870.46127324</c:v>
                </c:pt>
                <c:pt idx="611">
                  <c:v>1299873.16859663</c:v>
                </c:pt>
                <c:pt idx="612">
                  <c:v>1299872.17033381</c:v>
                </c:pt>
                <c:pt idx="613">
                  <c:v>1299871.68321005</c:v>
                </c:pt>
                <c:pt idx="614">
                  <c:v>1299872.35184384</c:v>
                </c:pt>
                <c:pt idx="615">
                  <c:v>1299872.07323993</c:v>
                </c:pt>
                <c:pt idx="616">
                  <c:v>1299871.24642337</c:v>
                </c:pt>
                <c:pt idx="617">
                  <c:v>1299870.21066448</c:v>
                </c:pt>
                <c:pt idx="618">
                  <c:v>1299872.00930745</c:v>
                </c:pt>
                <c:pt idx="619">
                  <c:v>1299874.66326663</c:v>
                </c:pt>
                <c:pt idx="620">
                  <c:v>1299871.49690231</c:v>
                </c:pt>
                <c:pt idx="621">
                  <c:v>1299870.07203714</c:v>
                </c:pt>
                <c:pt idx="622">
                  <c:v>1299869.07687937</c:v>
                </c:pt>
                <c:pt idx="623">
                  <c:v>1299869.07925147</c:v>
                </c:pt>
                <c:pt idx="624">
                  <c:v>1299869.82469559</c:v>
                </c:pt>
                <c:pt idx="625">
                  <c:v>1299871.48637683</c:v>
                </c:pt>
                <c:pt idx="626">
                  <c:v>1299869.32415647</c:v>
                </c:pt>
                <c:pt idx="627">
                  <c:v>1299869.59852449</c:v>
                </c:pt>
                <c:pt idx="628">
                  <c:v>1299870.63486743</c:v>
                </c:pt>
                <c:pt idx="629">
                  <c:v>1299869.97905984</c:v>
                </c:pt>
                <c:pt idx="630">
                  <c:v>1299868.94729107</c:v>
                </c:pt>
                <c:pt idx="631">
                  <c:v>1299869.46323905</c:v>
                </c:pt>
                <c:pt idx="632">
                  <c:v>1299869.51864951</c:v>
                </c:pt>
                <c:pt idx="633">
                  <c:v>1299869.65815725</c:v>
                </c:pt>
                <c:pt idx="634">
                  <c:v>1299871.00234461</c:v>
                </c:pt>
                <c:pt idx="635">
                  <c:v>1299870.58082622</c:v>
                </c:pt>
                <c:pt idx="636">
                  <c:v>1299871.5868015</c:v>
                </c:pt>
                <c:pt idx="637">
                  <c:v>1299871.31439273</c:v>
                </c:pt>
                <c:pt idx="638">
                  <c:v>1299872.01164817</c:v>
                </c:pt>
                <c:pt idx="639">
                  <c:v>1299871.05166022</c:v>
                </c:pt>
                <c:pt idx="640">
                  <c:v>1299869.87839416</c:v>
                </c:pt>
                <c:pt idx="641">
                  <c:v>1299870.21891809</c:v>
                </c:pt>
                <c:pt idx="642">
                  <c:v>1299870.09284622</c:v>
                </c:pt>
                <c:pt idx="643">
                  <c:v>1299869.3899586</c:v>
                </c:pt>
                <c:pt idx="644">
                  <c:v>1299869.97579139</c:v>
                </c:pt>
                <c:pt idx="645">
                  <c:v>1299869.38132486</c:v>
                </c:pt>
                <c:pt idx="646">
                  <c:v>1299869.8072483</c:v>
                </c:pt>
                <c:pt idx="647">
                  <c:v>1299870.12213101</c:v>
                </c:pt>
                <c:pt idx="648">
                  <c:v>1299868.83942281</c:v>
                </c:pt>
                <c:pt idx="649">
                  <c:v>1299868.82864789</c:v>
                </c:pt>
                <c:pt idx="650">
                  <c:v>1299867.7000242</c:v>
                </c:pt>
                <c:pt idx="651">
                  <c:v>1299869.3371903</c:v>
                </c:pt>
                <c:pt idx="652">
                  <c:v>1299869.32170817</c:v>
                </c:pt>
                <c:pt idx="653">
                  <c:v>1299869.56641394</c:v>
                </c:pt>
                <c:pt idx="654">
                  <c:v>1299869.53456284</c:v>
                </c:pt>
                <c:pt idx="655">
                  <c:v>1299869.86618872</c:v>
                </c:pt>
                <c:pt idx="656">
                  <c:v>1299868.9689542</c:v>
                </c:pt>
                <c:pt idx="657">
                  <c:v>1299869.15372429</c:v>
                </c:pt>
                <c:pt idx="658">
                  <c:v>1299869.9410229</c:v>
                </c:pt>
                <c:pt idx="659">
                  <c:v>1299869.55797337</c:v>
                </c:pt>
                <c:pt idx="660">
                  <c:v>1299869.56511694</c:v>
                </c:pt>
                <c:pt idx="661">
                  <c:v>1299868.86654603</c:v>
                </c:pt>
                <c:pt idx="662">
                  <c:v>1299869.34310786</c:v>
                </c:pt>
                <c:pt idx="663">
                  <c:v>1299869.10119041</c:v>
                </c:pt>
                <c:pt idx="664">
                  <c:v>1299869.31700295</c:v>
                </c:pt>
                <c:pt idx="665">
                  <c:v>1299868.7866931</c:v>
                </c:pt>
                <c:pt idx="666">
                  <c:v>1299869.15063133</c:v>
                </c:pt>
                <c:pt idx="667">
                  <c:v>1299869.08242812</c:v>
                </c:pt>
                <c:pt idx="668">
                  <c:v>1299869.44250508</c:v>
                </c:pt>
                <c:pt idx="669">
                  <c:v>1299869.84380615</c:v>
                </c:pt>
                <c:pt idx="670">
                  <c:v>1299870.12346475</c:v>
                </c:pt>
                <c:pt idx="671">
                  <c:v>1299870.10933695</c:v>
                </c:pt>
                <c:pt idx="672">
                  <c:v>1299869.96330819</c:v>
                </c:pt>
                <c:pt idx="673">
                  <c:v>1299870.07798397</c:v>
                </c:pt>
                <c:pt idx="674">
                  <c:v>1299870.17750633</c:v>
                </c:pt>
                <c:pt idx="675">
                  <c:v>1299870.21606522</c:v>
                </c:pt>
                <c:pt idx="676">
                  <c:v>1299870.04055458</c:v>
                </c:pt>
                <c:pt idx="677">
                  <c:v>1299869.91356839</c:v>
                </c:pt>
                <c:pt idx="678">
                  <c:v>1299869.92747747</c:v>
                </c:pt>
                <c:pt idx="679">
                  <c:v>1299869.64371171</c:v>
                </c:pt>
                <c:pt idx="680">
                  <c:v>1299869.67119748</c:v>
                </c:pt>
                <c:pt idx="681">
                  <c:v>1299869.70994351</c:v>
                </c:pt>
                <c:pt idx="682">
                  <c:v>1299869.8083412</c:v>
                </c:pt>
                <c:pt idx="683">
                  <c:v>1299869.46357221</c:v>
                </c:pt>
                <c:pt idx="684">
                  <c:v>1299869.83537707</c:v>
                </c:pt>
                <c:pt idx="685">
                  <c:v>1299869.71266458</c:v>
                </c:pt>
                <c:pt idx="686">
                  <c:v>1299869.65001027</c:v>
                </c:pt>
                <c:pt idx="687">
                  <c:v>1299869.72172434</c:v>
                </c:pt>
                <c:pt idx="688">
                  <c:v>1299870.044731</c:v>
                </c:pt>
                <c:pt idx="689">
                  <c:v>1299869.6908734</c:v>
                </c:pt>
                <c:pt idx="690">
                  <c:v>1299870.13024437</c:v>
                </c:pt>
                <c:pt idx="691">
                  <c:v>1299869.70647561</c:v>
                </c:pt>
                <c:pt idx="692">
                  <c:v>1299869.30412501</c:v>
                </c:pt>
                <c:pt idx="693">
                  <c:v>1299869.74362978</c:v>
                </c:pt>
                <c:pt idx="694">
                  <c:v>1299869.72258048</c:v>
                </c:pt>
                <c:pt idx="695">
                  <c:v>1299869.64368588</c:v>
                </c:pt>
                <c:pt idx="696">
                  <c:v>1299869.91460099</c:v>
                </c:pt>
                <c:pt idx="697">
                  <c:v>1299869.85543891</c:v>
                </c:pt>
                <c:pt idx="698">
                  <c:v>1299869.03808415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Main!$D$2:$D$700</c:f>
              <c:numCache>
                <c:formatCode>General</c:formatCode>
                <c:ptCount val="699"/>
                <c:pt idx="0">
                  <c:v>1734880.83473085</c:v>
                </c:pt>
                <c:pt idx="1">
                  <c:v>6400225.02619905</c:v>
                </c:pt>
                <c:pt idx="2">
                  <c:v>5780947.55420507</c:v>
                </c:pt>
                <c:pt idx="3">
                  <c:v>5366792.72971825</c:v>
                </c:pt>
                <c:pt idx="4">
                  <c:v>5264805.23903206</c:v>
                </c:pt>
                <c:pt idx="5">
                  <c:v>5105970.78925638</c:v>
                </c:pt>
                <c:pt idx="6">
                  <c:v>5037626.74579607</c:v>
                </c:pt>
                <c:pt idx="7">
                  <c:v>4905204.39278547</c:v>
                </c:pt>
                <c:pt idx="8">
                  <c:v>4851701.82343814</c:v>
                </c:pt>
                <c:pt idx="9">
                  <c:v>4732364.07049058</c:v>
                </c:pt>
                <c:pt idx="10">
                  <c:v>4687027.41505386</c:v>
                </c:pt>
                <c:pt idx="11">
                  <c:v>4575325.84607191</c:v>
                </c:pt>
                <c:pt idx="12">
                  <c:v>4535223.3085881</c:v>
                </c:pt>
                <c:pt idx="13">
                  <c:v>4429283.57133854</c:v>
                </c:pt>
                <c:pt idx="14">
                  <c:v>4392787.74972387</c:v>
                </c:pt>
                <c:pt idx="15">
                  <c:v>4291480.27609327</c:v>
                </c:pt>
                <c:pt idx="16">
                  <c:v>4257445.78247949</c:v>
                </c:pt>
                <c:pt idx="17">
                  <c:v>4159414.48007705</c:v>
                </c:pt>
                <c:pt idx="18">
                  <c:v>4127445.98141571</c:v>
                </c:pt>
                <c:pt idx="19">
                  <c:v>4033088.16131695</c:v>
                </c:pt>
                <c:pt idx="20">
                  <c:v>3896685.05169918</c:v>
                </c:pt>
                <c:pt idx="21">
                  <c:v>3566144.94537509</c:v>
                </c:pt>
                <c:pt idx="22">
                  <c:v>3428286.50211758</c:v>
                </c:pt>
                <c:pt idx="23">
                  <c:v>3324447.35217512</c:v>
                </c:pt>
                <c:pt idx="24">
                  <c:v>3293170.91375999</c:v>
                </c:pt>
                <c:pt idx="25">
                  <c:v>3293527.58982954</c:v>
                </c:pt>
                <c:pt idx="26">
                  <c:v>3232794.67932401</c:v>
                </c:pt>
                <c:pt idx="27">
                  <c:v>3232822.83030609</c:v>
                </c:pt>
                <c:pt idx="28">
                  <c:v>3172159.17686684</c:v>
                </c:pt>
                <c:pt idx="29">
                  <c:v>3172018.10299773</c:v>
                </c:pt>
                <c:pt idx="30">
                  <c:v>3111212.80460434</c:v>
                </c:pt>
                <c:pt idx="31">
                  <c:v>3110952.23832448</c:v>
                </c:pt>
                <c:pt idx="32">
                  <c:v>3050322.64928988</c:v>
                </c:pt>
                <c:pt idx="33">
                  <c:v>3049939.68574253</c:v>
                </c:pt>
                <c:pt idx="34">
                  <c:v>2989883.87691729</c:v>
                </c:pt>
                <c:pt idx="35">
                  <c:v>2989370.23051692</c:v>
                </c:pt>
                <c:pt idx="36">
                  <c:v>2930281.89098356</c:v>
                </c:pt>
                <c:pt idx="37">
                  <c:v>2929674.88559461</c:v>
                </c:pt>
                <c:pt idx="38">
                  <c:v>2871861.14336432</c:v>
                </c:pt>
                <c:pt idx="39">
                  <c:v>2874874.10204615</c:v>
                </c:pt>
                <c:pt idx="40">
                  <c:v>2773497.7374361</c:v>
                </c:pt>
                <c:pt idx="41">
                  <c:v>2677306.47214034</c:v>
                </c:pt>
                <c:pt idx="42">
                  <c:v>2603047.1255473</c:v>
                </c:pt>
                <c:pt idx="43">
                  <c:v>2534242.03046614</c:v>
                </c:pt>
                <c:pt idx="44">
                  <c:v>2498506.80181165</c:v>
                </c:pt>
                <c:pt idx="45">
                  <c:v>2484385.65143715</c:v>
                </c:pt>
                <c:pt idx="46">
                  <c:v>2485012.42495592</c:v>
                </c:pt>
                <c:pt idx="47">
                  <c:v>2452600.25800131</c:v>
                </c:pt>
                <c:pt idx="48">
                  <c:v>2440625.1023655</c:v>
                </c:pt>
                <c:pt idx="49">
                  <c:v>2441919.14901333</c:v>
                </c:pt>
                <c:pt idx="50">
                  <c:v>2414324.82131537</c:v>
                </c:pt>
                <c:pt idx="51">
                  <c:v>2415732.08770484</c:v>
                </c:pt>
                <c:pt idx="52">
                  <c:v>2386644.71725901</c:v>
                </c:pt>
                <c:pt idx="53">
                  <c:v>2359999.00663657</c:v>
                </c:pt>
                <c:pt idx="54">
                  <c:v>2351108.40510843</c:v>
                </c:pt>
                <c:pt idx="55">
                  <c:v>2352497.30091147</c:v>
                </c:pt>
                <c:pt idx="56">
                  <c:v>2327079.25674272</c:v>
                </c:pt>
                <c:pt idx="57">
                  <c:v>2328446.64768429</c:v>
                </c:pt>
                <c:pt idx="58">
                  <c:v>2303232.60886426</c:v>
                </c:pt>
                <c:pt idx="59">
                  <c:v>2281459.19900045</c:v>
                </c:pt>
                <c:pt idx="60">
                  <c:v>2264323.82021917</c:v>
                </c:pt>
                <c:pt idx="61">
                  <c:v>2256619.6647442</c:v>
                </c:pt>
                <c:pt idx="62">
                  <c:v>2208755.82362731</c:v>
                </c:pt>
                <c:pt idx="63">
                  <c:v>2177421.80638525</c:v>
                </c:pt>
                <c:pt idx="64">
                  <c:v>2141218.38020191</c:v>
                </c:pt>
                <c:pt idx="65">
                  <c:v>2129532.53401753</c:v>
                </c:pt>
                <c:pt idx="66">
                  <c:v>2130452.41996564</c:v>
                </c:pt>
                <c:pt idx="67">
                  <c:v>2118485.87329466</c:v>
                </c:pt>
                <c:pt idx="68">
                  <c:v>2118560.75935586</c:v>
                </c:pt>
                <c:pt idx="69">
                  <c:v>2097119.99540764</c:v>
                </c:pt>
                <c:pt idx="70">
                  <c:v>2091124.28934569</c:v>
                </c:pt>
                <c:pt idx="71">
                  <c:v>2091917.99481014</c:v>
                </c:pt>
                <c:pt idx="72">
                  <c:v>2073740.93690747</c:v>
                </c:pt>
                <c:pt idx="73">
                  <c:v>2052922.23154321</c:v>
                </c:pt>
                <c:pt idx="74">
                  <c:v>2032519.68781806</c:v>
                </c:pt>
                <c:pt idx="75">
                  <c:v>2024605.67172133</c:v>
                </c:pt>
                <c:pt idx="76">
                  <c:v>2025159.88454833</c:v>
                </c:pt>
                <c:pt idx="77">
                  <c:v>2007478.05765686</c:v>
                </c:pt>
                <c:pt idx="78">
                  <c:v>2000016.23763211</c:v>
                </c:pt>
                <c:pt idx="79">
                  <c:v>1999949.6757558</c:v>
                </c:pt>
                <c:pt idx="80">
                  <c:v>1979199.51386388</c:v>
                </c:pt>
                <c:pt idx="81">
                  <c:v>1970307.30841308</c:v>
                </c:pt>
                <c:pt idx="82">
                  <c:v>1970508.51574478</c:v>
                </c:pt>
                <c:pt idx="83">
                  <c:v>1944333.8124922</c:v>
                </c:pt>
                <c:pt idx="84">
                  <c:v>1926600.01412448</c:v>
                </c:pt>
                <c:pt idx="85">
                  <c:v>1917634.85436488</c:v>
                </c:pt>
                <c:pt idx="86">
                  <c:v>1914018.26181726</c:v>
                </c:pt>
                <c:pt idx="87">
                  <c:v>1914111.94904075</c:v>
                </c:pt>
                <c:pt idx="88">
                  <c:v>1904759.84218648</c:v>
                </c:pt>
                <c:pt idx="89">
                  <c:v>1887227.94423372</c:v>
                </c:pt>
                <c:pt idx="90">
                  <c:v>1878040.80723379</c:v>
                </c:pt>
                <c:pt idx="91">
                  <c:v>1875249.65325643</c:v>
                </c:pt>
                <c:pt idx="92">
                  <c:v>1874740.1439094</c:v>
                </c:pt>
                <c:pt idx="93">
                  <c:v>1859040.53551969</c:v>
                </c:pt>
                <c:pt idx="94">
                  <c:v>1843889.2646053</c:v>
                </c:pt>
                <c:pt idx="95">
                  <c:v>1831709.37871302</c:v>
                </c:pt>
                <c:pt idx="96">
                  <c:v>1828678.54069023</c:v>
                </c:pt>
                <c:pt idx="97">
                  <c:v>1827899.53374105</c:v>
                </c:pt>
                <c:pt idx="98">
                  <c:v>1817061.37629763</c:v>
                </c:pt>
                <c:pt idx="99">
                  <c:v>1811886.55457731</c:v>
                </c:pt>
                <c:pt idx="100">
                  <c:v>1812210.5131291</c:v>
                </c:pt>
                <c:pt idx="101">
                  <c:v>1800095.63202423</c:v>
                </c:pt>
                <c:pt idx="102">
                  <c:v>1791732.73844425</c:v>
                </c:pt>
                <c:pt idx="103">
                  <c:v>1777539.48628838</c:v>
                </c:pt>
                <c:pt idx="104">
                  <c:v>1762922.84827267</c:v>
                </c:pt>
                <c:pt idx="105">
                  <c:v>1757329.21289481</c:v>
                </c:pt>
                <c:pt idx="106">
                  <c:v>1751987.57533252</c:v>
                </c:pt>
                <c:pt idx="107">
                  <c:v>1752164.37031876</c:v>
                </c:pt>
                <c:pt idx="108">
                  <c:v>1751094.00499758</c:v>
                </c:pt>
                <c:pt idx="109">
                  <c:v>1750680.80976337</c:v>
                </c:pt>
                <c:pt idx="110">
                  <c:v>1739655.92817547</c:v>
                </c:pt>
                <c:pt idx="111">
                  <c:v>1733813.35369514</c:v>
                </c:pt>
                <c:pt idx="112">
                  <c:v>1731114.87538401</c:v>
                </c:pt>
                <c:pt idx="113">
                  <c:v>1731259.16932097</c:v>
                </c:pt>
                <c:pt idx="114">
                  <c:v>1719763.96175572</c:v>
                </c:pt>
                <c:pt idx="115">
                  <c:v>1709293.72088295</c:v>
                </c:pt>
                <c:pt idx="116">
                  <c:v>1704876.23022044</c:v>
                </c:pt>
                <c:pt idx="117">
                  <c:v>1705706.19579521</c:v>
                </c:pt>
                <c:pt idx="118">
                  <c:v>1701576.0779755</c:v>
                </c:pt>
                <c:pt idx="119">
                  <c:v>1701555.71151495</c:v>
                </c:pt>
                <c:pt idx="120">
                  <c:v>1693016.73153344</c:v>
                </c:pt>
                <c:pt idx="121">
                  <c:v>1684325.78456637</c:v>
                </c:pt>
                <c:pt idx="122">
                  <c:v>1675686.8728218</c:v>
                </c:pt>
                <c:pt idx="123">
                  <c:v>1666217.75547472</c:v>
                </c:pt>
                <c:pt idx="124">
                  <c:v>1658760.27433407</c:v>
                </c:pt>
                <c:pt idx="125">
                  <c:v>1655023.71006945</c:v>
                </c:pt>
                <c:pt idx="126">
                  <c:v>1655198.51593369</c:v>
                </c:pt>
                <c:pt idx="127">
                  <c:v>1650894.33014968</c:v>
                </c:pt>
                <c:pt idx="128">
                  <c:v>1651082.34326909</c:v>
                </c:pt>
                <c:pt idx="129">
                  <c:v>1644951.22342746</c:v>
                </c:pt>
                <c:pt idx="130">
                  <c:v>1637495.91205113</c:v>
                </c:pt>
                <c:pt idx="131">
                  <c:v>1633954.28368061</c:v>
                </c:pt>
                <c:pt idx="132">
                  <c:v>1634227.20094574</c:v>
                </c:pt>
                <c:pt idx="133">
                  <c:v>1632413.54418912</c:v>
                </c:pt>
                <c:pt idx="134">
                  <c:v>1631755.75368015</c:v>
                </c:pt>
                <c:pt idx="135">
                  <c:v>1622410.14434336</c:v>
                </c:pt>
                <c:pt idx="136">
                  <c:v>1620671.35536157</c:v>
                </c:pt>
                <c:pt idx="137">
                  <c:v>1620297.13731721</c:v>
                </c:pt>
                <c:pt idx="138">
                  <c:v>1616952.75239108</c:v>
                </c:pt>
                <c:pt idx="139">
                  <c:v>1617213.73676604</c:v>
                </c:pt>
                <c:pt idx="140">
                  <c:v>1611532.50555889</c:v>
                </c:pt>
                <c:pt idx="141">
                  <c:v>1605566.11118041</c:v>
                </c:pt>
                <c:pt idx="142">
                  <c:v>1601759.40876449</c:v>
                </c:pt>
                <c:pt idx="143">
                  <c:v>1594898.60213535</c:v>
                </c:pt>
                <c:pt idx="144">
                  <c:v>1586608.83978068</c:v>
                </c:pt>
                <c:pt idx="145">
                  <c:v>1583214.44764204</c:v>
                </c:pt>
                <c:pt idx="146">
                  <c:v>1579952.94235928</c:v>
                </c:pt>
                <c:pt idx="147">
                  <c:v>1578595.27787555</c:v>
                </c:pt>
                <c:pt idx="148">
                  <c:v>1578759.45445082</c:v>
                </c:pt>
                <c:pt idx="149">
                  <c:v>1575652.67450471</c:v>
                </c:pt>
                <c:pt idx="150">
                  <c:v>1572219.9098832</c:v>
                </c:pt>
                <c:pt idx="151">
                  <c:v>1567040.85764469</c:v>
                </c:pt>
                <c:pt idx="152">
                  <c:v>1564244.43767726</c:v>
                </c:pt>
                <c:pt idx="153">
                  <c:v>1564196.04278734</c:v>
                </c:pt>
                <c:pt idx="154">
                  <c:v>1560076.66592299</c:v>
                </c:pt>
                <c:pt idx="155">
                  <c:v>1555333.53089303</c:v>
                </c:pt>
                <c:pt idx="156">
                  <c:v>1553220.69428331</c:v>
                </c:pt>
                <c:pt idx="157">
                  <c:v>1553688.12536788</c:v>
                </c:pt>
                <c:pt idx="158">
                  <c:v>1552510.89573452</c:v>
                </c:pt>
                <c:pt idx="159">
                  <c:v>1552718.29234515</c:v>
                </c:pt>
                <c:pt idx="160">
                  <c:v>1548130.08114342</c:v>
                </c:pt>
                <c:pt idx="161">
                  <c:v>1543730.90721109</c:v>
                </c:pt>
                <c:pt idx="162">
                  <c:v>1539066.57137251</c:v>
                </c:pt>
                <c:pt idx="163">
                  <c:v>1533782.48550182</c:v>
                </c:pt>
                <c:pt idx="164">
                  <c:v>1530222.45340371</c:v>
                </c:pt>
                <c:pt idx="165">
                  <c:v>1528466.40446664</c:v>
                </c:pt>
                <c:pt idx="166">
                  <c:v>1528869.65585617</c:v>
                </c:pt>
                <c:pt idx="167">
                  <c:v>1526282.24165711</c:v>
                </c:pt>
                <c:pt idx="168">
                  <c:v>1524133.08621459</c:v>
                </c:pt>
                <c:pt idx="169">
                  <c:v>1524169.7940837</c:v>
                </c:pt>
                <c:pt idx="170">
                  <c:v>1523774.18550407</c:v>
                </c:pt>
                <c:pt idx="171">
                  <c:v>1523853.30245016</c:v>
                </c:pt>
                <c:pt idx="172">
                  <c:v>1520032.59951888</c:v>
                </c:pt>
                <c:pt idx="173">
                  <c:v>1515854.58727017</c:v>
                </c:pt>
                <c:pt idx="174">
                  <c:v>1514602.80184665</c:v>
                </c:pt>
                <c:pt idx="175">
                  <c:v>1514399.74496201</c:v>
                </c:pt>
                <c:pt idx="176">
                  <c:v>1509625.80648028</c:v>
                </c:pt>
                <c:pt idx="177">
                  <c:v>1506372.21863809</c:v>
                </c:pt>
                <c:pt idx="178">
                  <c:v>1510115.44044759</c:v>
                </c:pt>
                <c:pt idx="179">
                  <c:v>1509595.42942197</c:v>
                </c:pt>
                <c:pt idx="180">
                  <c:v>1509651.03923571</c:v>
                </c:pt>
                <c:pt idx="181">
                  <c:v>1506542.91682793</c:v>
                </c:pt>
                <c:pt idx="182">
                  <c:v>1504116.39203629</c:v>
                </c:pt>
                <c:pt idx="183">
                  <c:v>1503584.40114898</c:v>
                </c:pt>
                <c:pt idx="184">
                  <c:v>1501597.5931309</c:v>
                </c:pt>
                <c:pt idx="185">
                  <c:v>1498145.20198574</c:v>
                </c:pt>
                <c:pt idx="186">
                  <c:v>1495834.86570614</c:v>
                </c:pt>
                <c:pt idx="187">
                  <c:v>1495564.20105708</c:v>
                </c:pt>
                <c:pt idx="188">
                  <c:v>1494603.39784442</c:v>
                </c:pt>
                <c:pt idx="189">
                  <c:v>1494788.37485821</c:v>
                </c:pt>
                <c:pt idx="190">
                  <c:v>1493711.57975301</c:v>
                </c:pt>
                <c:pt idx="191">
                  <c:v>1493541.60787888</c:v>
                </c:pt>
                <c:pt idx="192">
                  <c:v>1491565.8752474</c:v>
                </c:pt>
                <c:pt idx="193">
                  <c:v>1489520.06503381</c:v>
                </c:pt>
                <c:pt idx="194">
                  <c:v>1488610.80876085</c:v>
                </c:pt>
                <c:pt idx="195">
                  <c:v>1488596.8333213</c:v>
                </c:pt>
                <c:pt idx="196">
                  <c:v>1487390.9563446</c:v>
                </c:pt>
                <c:pt idx="197">
                  <c:v>1487683.61687162</c:v>
                </c:pt>
                <c:pt idx="198">
                  <c:v>1486789.23514145</c:v>
                </c:pt>
                <c:pt idx="199">
                  <c:v>1483183.16338239</c:v>
                </c:pt>
                <c:pt idx="200">
                  <c:v>1486377.39708882</c:v>
                </c:pt>
                <c:pt idx="201">
                  <c:v>1486115.39606938</c:v>
                </c:pt>
                <c:pt idx="202">
                  <c:v>1486718.45231593</c:v>
                </c:pt>
                <c:pt idx="203">
                  <c:v>1484277.83491024</c:v>
                </c:pt>
                <c:pt idx="204">
                  <c:v>1483338.04627526</c:v>
                </c:pt>
                <c:pt idx="205">
                  <c:v>1483690.30492308</c:v>
                </c:pt>
                <c:pt idx="206">
                  <c:v>1482838.76228969</c:v>
                </c:pt>
                <c:pt idx="207">
                  <c:v>1484329.50965479</c:v>
                </c:pt>
                <c:pt idx="208">
                  <c:v>1483911.0443707</c:v>
                </c:pt>
                <c:pt idx="209">
                  <c:v>1483793.10507733</c:v>
                </c:pt>
                <c:pt idx="210">
                  <c:v>1484105.59671646</c:v>
                </c:pt>
                <c:pt idx="211">
                  <c:v>1484137.47123741</c:v>
                </c:pt>
                <c:pt idx="212">
                  <c:v>1484267.53117879</c:v>
                </c:pt>
                <c:pt idx="213">
                  <c:v>1485904.66173019</c:v>
                </c:pt>
                <c:pt idx="214">
                  <c:v>1483428.98358642</c:v>
                </c:pt>
                <c:pt idx="215">
                  <c:v>1480628.83044496</c:v>
                </c:pt>
                <c:pt idx="216">
                  <c:v>1483982.71434331</c:v>
                </c:pt>
                <c:pt idx="217">
                  <c:v>1485020.82119487</c:v>
                </c:pt>
                <c:pt idx="218">
                  <c:v>1484059.03455352</c:v>
                </c:pt>
                <c:pt idx="219">
                  <c:v>1485316.45443909</c:v>
                </c:pt>
                <c:pt idx="220">
                  <c:v>1483599.24152405</c:v>
                </c:pt>
                <c:pt idx="221">
                  <c:v>1484139.23386873</c:v>
                </c:pt>
                <c:pt idx="222">
                  <c:v>1484242.70473598</c:v>
                </c:pt>
                <c:pt idx="223">
                  <c:v>1486686.69042822</c:v>
                </c:pt>
                <c:pt idx="224">
                  <c:v>1483821.55192139</c:v>
                </c:pt>
                <c:pt idx="225">
                  <c:v>1482173.72174924</c:v>
                </c:pt>
                <c:pt idx="226">
                  <c:v>1484547.10242704</c:v>
                </c:pt>
                <c:pt idx="227">
                  <c:v>1484045.5894639</c:v>
                </c:pt>
                <c:pt idx="228">
                  <c:v>1483344.56932822</c:v>
                </c:pt>
                <c:pt idx="229">
                  <c:v>1483272.89296136</c:v>
                </c:pt>
                <c:pt idx="230">
                  <c:v>1483118.53875701</c:v>
                </c:pt>
                <c:pt idx="231">
                  <c:v>1483337.44298504</c:v>
                </c:pt>
                <c:pt idx="232">
                  <c:v>1483836.23689368</c:v>
                </c:pt>
                <c:pt idx="233">
                  <c:v>1483387.0101223</c:v>
                </c:pt>
                <c:pt idx="234">
                  <c:v>1484271.07982569</c:v>
                </c:pt>
                <c:pt idx="235">
                  <c:v>1485102.09405806</c:v>
                </c:pt>
                <c:pt idx="236">
                  <c:v>1484082.86159655</c:v>
                </c:pt>
                <c:pt idx="237">
                  <c:v>1484139.39691524</c:v>
                </c:pt>
                <c:pt idx="238">
                  <c:v>1484813.67474142</c:v>
                </c:pt>
                <c:pt idx="239">
                  <c:v>1483715.31510745</c:v>
                </c:pt>
                <c:pt idx="240">
                  <c:v>1482572.56568568</c:v>
                </c:pt>
                <c:pt idx="241">
                  <c:v>1483442.54052629</c:v>
                </c:pt>
                <c:pt idx="242">
                  <c:v>1483241.60786068</c:v>
                </c:pt>
                <c:pt idx="243">
                  <c:v>1483684.79386665</c:v>
                </c:pt>
                <c:pt idx="244">
                  <c:v>1483117.44893541</c:v>
                </c:pt>
                <c:pt idx="245">
                  <c:v>1483975.96375021</c:v>
                </c:pt>
                <c:pt idx="246">
                  <c:v>1483451.91527681</c:v>
                </c:pt>
                <c:pt idx="247">
                  <c:v>1483311.54327533</c:v>
                </c:pt>
                <c:pt idx="248">
                  <c:v>1483516.6671111</c:v>
                </c:pt>
                <c:pt idx="249">
                  <c:v>1483682.00546786</c:v>
                </c:pt>
                <c:pt idx="250">
                  <c:v>1483435.79058118</c:v>
                </c:pt>
                <c:pt idx="251">
                  <c:v>1483865.5674757</c:v>
                </c:pt>
                <c:pt idx="252">
                  <c:v>1483896.30266733</c:v>
                </c:pt>
                <c:pt idx="253">
                  <c:v>1483696.64158659</c:v>
                </c:pt>
                <c:pt idx="254">
                  <c:v>1483492.80525376</c:v>
                </c:pt>
                <c:pt idx="255">
                  <c:v>1483938.15059617</c:v>
                </c:pt>
                <c:pt idx="256">
                  <c:v>1483883.0984348</c:v>
                </c:pt>
                <c:pt idx="257">
                  <c:v>1483736.02535585</c:v>
                </c:pt>
                <c:pt idx="258">
                  <c:v>1483548.90305578</c:v>
                </c:pt>
                <c:pt idx="259">
                  <c:v>1483588.30083351</c:v>
                </c:pt>
                <c:pt idx="260">
                  <c:v>1483805.20637032</c:v>
                </c:pt>
                <c:pt idx="261">
                  <c:v>1483282.1281608</c:v>
                </c:pt>
                <c:pt idx="262">
                  <c:v>1483245.13451936</c:v>
                </c:pt>
                <c:pt idx="263">
                  <c:v>1483162.49908431</c:v>
                </c:pt>
                <c:pt idx="264">
                  <c:v>1482912.87710685</c:v>
                </c:pt>
                <c:pt idx="265">
                  <c:v>1482948.07679848</c:v>
                </c:pt>
                <c:pt idx="266">
                  <c:v>1482678.47675104</c:v>
                </c:pt>
                <c:pt idx="267">
                  <c:v>1482508.32714507</c:v>
                </c:pt>
                <c:pt idx="268">
                  <c:v>1482637.44680503</c:v>
                </c:pt>
                <c:pt idx="269">
                  <c:v>1482738.91764686</c:v>
                </c:pt>
                <c:pt idx="270">
                  <c:v>1482915.42279535</c:v>
                </c:pt>
                <c:pt idx="271">
                  <c:v>1482507.11783576</c:v>
                </c:pt>
                <c:pt idx="272">
                  <c:v>1482470.6066173</c:v>
                </c:pt>
                <c:pt idx="273">
                  <c:v>1482323.61983512</c:v>
                </c:pt>
                <c:pt idx="274">
                  <c:v>1482653.66755589</c:v>
                </c:pt>
                <c:pt idx="275">
                  <c:v>1482840.43814866</c:v>
                </c:pt>
                <c:pt idx="276">
                  <c:v>1482821.47531828</c:v>
                </c:pt>
                <c:pt idx="277">
                  <c:v>1482072.18539086</c:v>
                </c:pt>
                <c:pt idx="278">
                  <c:v>1482783.63820049</c:v>
                </c:pt>
                <c:pt idx="279">
                  <c:v>1483151.59912896</c:v>
                </c:pt>
                <c:pt idx="280">
                  <c:v>1482763.08338728</c:v>
                </c:pt>
                <c:pt idx="281">
                  <c:v>1482830.05743554</c:v>
                </c:pt>
                <c:pt idx="282">
                  <c:v>1482944.36012152</c:v>
                </c:pt>
                <c:pt idx="283">
                  <c:v>1483043.57917645</c:v>
                </c:pt>
                <c:pt idx="284">
                  <c:v>1482817.93386364</c:v>
                </c:pt>
                <c:pt idx="285">
                  <c:v>1483200.03763876</c:v>
                </c:pt>
                <c:pt idx="286">
                  <c:v>1482770.26753294</c:v>
                </c:pt>
                <c:pt idx="287">
                  <c:v>1482586.03848298</c:v>
                </c:pt>
                <c:pt idx="288">
                  <c:v>1483070.6476552</c:v>
                </c:pt>
                <c:pt idx="289">
                  <c:v>1483093.34522863</c:v>
                </c:pt>
                <c:pt idx="290">
                  <c:v>1482839.65952837</c:v>
                </c:pt>
                <c:pt idx="291">
                  <c:v>1483202.99145467</c:v>
                </c:pt>
                <c:pt idx="292">
                  <c:v>1483070.53126138</c:v>
                </c:pt>
                <c:pt idx="293">
                  <c:v>1483033.17513221</c:v>
                </c:pt>
                <c:pt idx="294">
                  <c:v>1483068.87389011</c:v>
                </c:pt>
                <c:pt idx="295">
                  <c:v>1483006.58131714</c:v>
                </c:pt>
                <c:pt idx="296">
                  <c:v>1483453.70530541</c:v>
                </c:pt>
                <c:pt idx="297">
                  <c:v>1483121.74276778</c:v>
                </c:pt>
                <c:pt idx="298">
                  <c:v>1482744.5035178</c:v>
                </c:pt>
                <c:pt idx="299">
                  <c:v>1483008.73214837</c:v>
                </c:pt>
                <c:pt idx="300">
                  <c:v>1483111.37123055</c:v>
                </c:pt>
                <c:pt idx="301">
                  <c:v>1483108.67995132</c:v>
                </c:pt>
                <c:pt idx="302">
                  <c:v>1483095.5758576</c:v>
                </c:pt>
                <c:pt idx="303">
                  <c:v>1483159.63221975</c:v>
                </c:pt>
                <c:pt idx="304">
                  <c:v>1483208.45727137</c:v>
                </c:pt>
                <c:pt idx="305">
                  <c:v>1483241.13707134</c:v>
                </c:pt>
                <c:pt idx="306">
                  <c:v>1483242.2777615</c:v>
                </c:pt>
                <c:pt idx="307">
                  <c:v>1483186.97721085</c:v>
                </c:pt>
                <c:pt idx="308">
                  <c:v>1483191.21832399</c:v>
                </c:pt>
                <c:pt idx="309">
                  <c:v>1483263.35256388</c:v>
                </c:pt>
                <c:pt idx="310">
                  <c:v>1483027.09593589</c:v>
                </c:pt>
                <c:pt idx="311">
                  <c:v>1483321.23627731</c:v>
                </c:pt>
                <c:pt idx="312">
                  <c:v>1483057.60740322</c:v>
                </c:pt>
                <c:pt idx="313">
                  <c:v>1483206.89966691</c:v>
                </c:pt>
                <c:pt idx="314">
                  <c:v>1483380.21274671</c:v>
                </c:pt>
                <c:pt idx="315">
                  <c:v>1482968.98048922</c:v>
                </c:pt>
                <c:pt idx="316">
                  <c:v>1483108.00522129</c:v>
                </c:pt>
                <c:pt idx="317">
                  <c:v>1483007.34717088</c:v>
                </c:pt>
                <c:pt idx="318">
                  <c:v>1483361.60447015</c:v>
                </c:pt>
                <c:pt idx="319">
                  <c:v>1483040.94061888</c:v>
                </c:pt>
                <c:pt idx="320">
                  <c:v>1483133.79810106</c:v>
                </c:pt>
                <c:pt idx="321">
                  <c:v>1483182.00570193</c:v>
                </c:pt>
                <c:pt idx="322">
                  <c:v>1483205.56179598</c:v>
                </c:pt>
                <c:pt idx="323">
                  <c:v>1483257.5978406</c:v>
                </c:pt>
                <c:pt idx="324">
                  <c:v>1483074.14813672</c:v>
                </c:pt>
                <c:pt idx="325">
                  <c:v>1483211.0444263</c:v>
                </c:pt>
                <c:pt idx="326">
                  <c:v>1483254.07522976</c:v>
                </c:pt>
                <c:pt idx="327">
                  <c:v>1483201.3580294</c:v>
                </c:pt>
                <c:pt idx="328">
                  <c:v>1483182.50246087</c:v>
                </c:pt>
                <c:pt idx="329">
                  <c:v>1483212.59372597</c:v>
                </c:pt>
                <c:pt idx="330">
                  <c:v>1482956.26805053</c:v>
                </c:pt>
                <c:pt idx="331">
                  <c:v>1483367.41510106</c:v>
                </c:pt>
                <c:pt idx="332">
                  <c:v>1483239.43117764</c:v>
                </c:pt>
                <c:pt idx="333">
                  <c:v>1483306.54876301</c:v>
                </c:pt>
                <c:pt idx="334">
                  <c:v>1483219.10249153</c:v>
                </c:pt>
                <c:pt idx="335">
                  <c:v>1483210.35546064</c:v>
                </c:pt>
                <c:pt idx="336">
                  <c:v>1483121.60491414</c:v>
                </c:pt>
                <c:pt idx="337">
                  <c:v>1483131.94961556</c:v>
                </c:pt>
                <c:pt idx="338">
                  <c:v>1483171.54115814</c:v>
                </c:pt>
                <c:pt idx="339">
                  <c:v>1483314.28087774</c:v>
                </c:pt>
                <c:pt idx="340">
                  <c:v>1483332.82911272</c:v>
                </c:pt>
                <c:pt idx="341">
                  <c:v>1483220.49095018</c:v>
                </c:pt>
                <c:pt idx="342">
                  <c:v>1483173.9340253</c:v>
                </c:pt>
                <c:pt idx="343">
                  <c:v>1483291.06747317</c:v>
                </c:pt>
                <c:pt idx="344">
                  <c:v>1483252.64507995</c:v>
                </c:pt>
                <c:pt idx="345">
                  <c:v>1483228.53574794</c:v>
                </c:pt>
                <c:pt idx="346">
                  <c:v>1483266.24633538</c:v>
                </c:pt>
                <c:pt idx="347">
                  <c:v>1483262.41783167</c:v>
                </c:pt>
                <c:pt idx="348">
                  <c:v>1483250.18938239</c:v>
                </c:pt>
                <c:pt idx="349">
                  <c:v>1483306.61914589</c:v>
                </c:pt>
                <c:pt idx="350">
                  <c:v>1483231.36704406</c:v>
                </c:pt>
                <c:pt idx="351">
                  <c:v>1483227.74961351</c:v>
                </c:pt>
                <c:pt idx="352">
                  <c:v>1483281.96286479</c:v>
                </c:pt>
                <c:pt idx="353">
                  <c:v>1483232.08552113</c:v>
                </c:pt>
                <c:pt idx="354">
                  <c:v>1483225.01875996</c:v>
                </c:pt>
                <c:pt idx="355">
                  <c:v>1483025.92768823</c:v>
                </c:pt>
                <c:pt idx="356">
                  <c:v>1483149.69503403</c:v>
                </c:pt>
                <c:pt idx="357">
                  <c:v>1483241.89771602</c:v>
                </c:pt>
                <c:pt idx="358">
                  <c:v>1483268.86596003</c:v>
                </c:pt>
                <c:pt idx="359">
                  <c:v>1483117.34370791</c:v>
                </c:pt>
                <c:pt idx="360">
                  <c:v>1483187.32681722</c:v>
                </c:pt>
                <c:pt idx="361">
                  <c:v>1483280.78237991</c:v>
                </c:pt>
                <c:pt idx="362">
                  <c:v>1483169.47866667</c:v>
                </c:pt>
                <c:pt idx="363">
                  <c:v>1483271.58939533</c:v>
                </c:pt>
                <c:pt idx="364">
                  <c:v>1483276.86705949</c:v>
                </c:pt>
                <c:pt idx="365">
                  <c:v>1483211.73984874</c:v>
                </c:pt>
                <c:pt idx="366">
                  <c:v>1483232.28864579</c:v>
                </c:pt>
                <c:pt idx="367">
                  <c:v>1483227.58703843</c:v>
                </c:pt>
                <c:pt idx="368">
                  <c:v>1483248.94607406</c:v>
                </c:pt>
                <c:pt idx="369">
                  <c:v>1483229.00351812</c:v>
                </c:pt>
                <c:pt idx="370">
                  <c:v>1483218.07899852</c:v>
                </c:pt>
                <c:pt idx="371">
                  <c:v>1483233.22524557</c:v>
                </c:pt>
                <c:pt idx="372">
                  <c:v>1483239.82864537</c:v>
                </c:pt>
                <c:pt idx="373">
                  <c:v>1483238.1886497</c:v>
                </c:pt>
                <c:pt idx="374">
                  <c:v>1483260.71222234</c:v>
                </c:pt>
                <c:pt idx="375">
                  <c:v>1483270.52731104</c:v>
                </c:pt>
                <c:pt idx="376">
                  <c:v>1483166.14172565</c:v>
                </c:pt>
                <c:pt idx="377">
                  <c:v>1483179.18056947</c:v>
                </c:pt>
                <c:pt idx="378">
                  <c:v>1483178.32632023</c:v>
                </c:pt>
                <c:pt idx="379">
                  <c:v>1483171.33279186</c:v>
                </c:pt>
                <c:pt idx="380">
                  <c:v>1483247.39153863</c:v>
                </c:pt>
                <c:pt idx="381">
                  <c:v>1483136.39281115</c:v>
                </c:pt>
                <c:pt idx="382">
                  <c:v>1483160.27195965</c:v>
                </c:pt>
                <c:pt idx="383">
                  <c:v>1483208.26235582</c:v>
                </c:pt>
                <c:pt idx="384">
                  <c:v>1483133.93829603</c:v>
                </c:pt>
                <c:pt idx="385">
                  <c:v>1483196.01339747</c:v>
                </c:pt>
                <c:pt idx="386">
                  <c:v>1483176.87517261</c:v>
                </c:pt>
                <c:pt idx="387">
                  <c:v>1483182.01491723</c:v>
                </c:pt>
                <c:pt idx="388">
                  <c:v>1483155.01422158</c:v>
                </c:pt>
                <c:pt idx="389">
                  <c:v>1483176.14471982</c:v>
                </c:pt>
                <c:pt idx="390">
                  <c:v>1483145.784555</c:v>
                </c:pt>
                <c:pt idx="391">
                  <c:v>1483152.95081971</c:v>
                </c:pt>
                <c:pt idx="392">
                  <c:v>1483198.5327658</c:v>
                </c:pt>
                <c:pt idx="393">
                  <c:v>1483147.36007383</c:v>
                </c:pt>
                <c:pt idx="394">
                  <c:v>1483126.4732665</c:v>
                </c:pt>
                <c:pt idx="395">
                  <c:v>1483153.15458618</c:v>
                </c:pt>
                <c:pt idx="396">
                  <c:v>1483108.90429451</c:v>
                </c:pt>
                <c:pt idx="397">
                  <c:v>1483198.88472142</c:v>
                </c:pt>
                <c:pt idx="398">
                  <c:v>1483170.00587044</c:v>
                </c:pt>
                <c:pt idx="399">
                  <c:v>1483174.88918869</c:v>
                </c:pt>
                <c:pt idx="400">
                  <c:v>1483255.08421095</c:v>
                </c:pt>
                <c:pt idx="401">
                  <c:v>1483239.00246135</c:v>
                </c:pt>
                <c:pt idx="402">
                  <c:v>1483192.57173485</c:v>
                </c:pt>
                <c:pt idx="403">
                  <c:v>1483185.28375223</c:v>
                </c:pt>
                <c:pt idx="404">
                  <c:v>1483189.05107521</c:v>
                </c:pt>
                <c:pt idx="405">
                  <c:v>1483185.3194582</c:v>
                </c:pt>
                <c:pt idx="406">
                  <c:v>1483205.07877987</c:v>
                </c:pt>
                <c:pt idx="407">
                  <c:v>1483197.27025108</c:v>
                </c:pt>
                <c:pt idx="408">
                  <c:v>1483201.84012248</c:v>
                </c:pt>
                <c:pt idx="409">
                  <c:v>1483187.96965582</c:v>
                </c:pt>
                <c:pt idx="410">
                  <c:v>1483183.09105084</c:v>
                </c:pt>
                <c:pt idx="411">
                  <c:v>1483188.7261362</c:v>
                </c:pt>
                <c:pt idx="412">
                  <c:v>1483161.04378734</c:v>
                </c:pt>
                <c:pt idx="413">
                  <c:v>1483173.77075853</c:v>
                </c:pt>
                <c:pt idx="414">
                  <c:v>1483145.97661813</c:v>
                </c:pt>
                <c:pt idx="415">
                  <c:v>1483168.08048281</c:v>
                </c:pt>
                <c:pt idx="416">
                  <c:v>1483138.66017138</c:v>
                </c:pt>
                <c:pt idx="417">
                  <c:v>1483163.1914472</c:v>
                </c:pt>
                <c:pt idx="418">
                  <c:v>1483133.38714178</c:v>
                </c:pt>
                <c:pt idx="419">
                  <c:v>1483137.84042178</c:v>
                </c:pt>
                <c:pt idx="420">
                  <c:v>1483148.24319294</c:v>
                </c:pt>
                <c:pt idx="421">
                  <c:v>1483147.68183728</c:v>
                </c:pt>
                <c:pt idx="422">
                  <c:v>1483117.08764294</c:v>
                </c:pt>
                <c:pt idx="423">
                  <c:v>1483121.67510478</c:v>
                </c:pt>
                <c:pt idx="424">
                  <c:v>1483130.14776998</c:v>
                </c:pt>
                <c:pt idx="425">
                  <c:v>1483133.17769408</c:v>
                </c:pt>
                <c:pt idx="426">
                  <c:v>1483166.97157451</c:v>
                </c:pt>
                <c:pt idx="427">
                  <c:v>1483159.96357708</c:v>
                </c:pt>
                <c:pt idx="428">
                  <c:v>1483161.1405922</c:v>
                </c:pt>
                <c:pt idx="429">
                  <c:v>1483165.51979916</c:v>
                </c:pt>
                <c:pt idx="430">
                  <c:v>1483165.24888219</c:v>
                </c:pt>
                <c:pt idx="431">
                  <c:v>1483160.94456537</c:v>
                </c:pt>
                <c:pt idx="432">
                  <c:v>1483141.84319191</c:v>
                </c:pt>
                <c:pt idx="433">
                  <c:v>1483143.40629264</c:v>
                </c:pt>
                <c:pt idx="434">
                  <c:v>1483149.24476947</c:v>
                </c:pt>
                <c:pt idx="435">
                  <c:v>1483146.57903028</c:v>
                </c:pt>
                <c:pt idx="436">
                  <c:v>1483150.09575986</c:v>
                </c:pt>
                <c:pt idx="437">
                  <c:v>1483144.67037597</c:v>
                </c:pt>
                <c:pt idx="438">
                  <c:v>1483173.61200621</c:v>
                </c:pt>
                <c:pt idx="439">
                  <c:v>1483122.75312279</c:v>
                </c:pt>
                <c:pt idx="440">
                  <c:v>1483154.76182885</c:v>
                </c:pt>
                <c:pt idx="441">
                  <c:v>1483145.66788398</c:v>
                </c:pt>
                <c:pt idx="442">
                  <c:v>1483122.57464909</c:v>
                </c:pt>
                <c:pt idx="443">
                  <c:v>1483149.5263421</c:v>
                </c:pt>
                <c:pt idx="444">
                  <c:v>1483139.24233905</c:v>
                </c:pt>
                <c:pt idx="445">
                  <c:v>1483147.76242155</c:v>
                </c:pt>
                <c:pt idx="446">
                  <c:v>1483147.71024997</c:v>
                </c:pt>
                <c:pt idx="447">
                  <c:v>1483142.62072548</c:v>
                </c:pt>
                <c:pt idx="448">
                  <c:v>1483135.38019959</c:v>
                </c:pt>
                <c:pt idx="449">
                  <c:v>1483122.81153449</c:v>
                </c:pt>
                <c:pt idx="450">
                  <c:v>1483134.6990014</c:v>
                </c:pt>
                <c:pt idx="451">
                  <c:v>1483149.89258701</c:v>
                </c:pt>
                <c:pt idx="452">
                  <c:v>1483134.30166014</c:v>
                </c:pt>
                <c:pt idx="453">
                  <c:v>1483141.89601555</c:v>
                </c:pt>
                <c:pt idx="454">
                  <c:v>1483146.90587223</c:v>
                </c:pt>
                <c:pt idx="455">
                  <c:v>1483137.56160723</c:v>
                </c:pt>
                <c:pt idx="456">
                  <c:v>1483145.63018854</c:v>
                </c:pt>
                <c:pt idx="457">
                  <c:v>1483147.44255661</c:v>
                </c:pt>
                <c:pt idx="458">
                  <c:v>1483147.4910589</c:v>
                </c:pt>
                <c:pt idx="459">
                  <c:v>1483162.95566868</c:v>
                </c:pt>
                <c:pt idx="460">
                  <c:v>1483144.35109607</c:v>
                </c:pt>
                <c:pt idx="461">
                  <c:v>1483149.08264611</c:v>
                </c:pt>
                <c:pt idx="462">
                  <c:v>1483157.26253664</c:v>
                </c:pt>
                <c:pt idx="463">
                  <c:v>1483132.95580892</c:v>
                </c:pt>
                <c:pt idx="464">
                  <c:v>1483147.86190204</c:v>
                </c:pt>
                <c:pt idx="465">
                  <c:v>1483135.98075686</c:v>
                </c:pt>
                <c:pt idx="466">
                  <c:v>1483153.38487314</c:v>
                </c:pt>
                <c:pt idx="467">
                  <c:v>1483160.80894664</c:v>
                </c:pt>
                <c:pt idx="468">
                  <c:v>1483154.73760784</c:v>
                </c:pt>
                <c:pt idx="469">
                  <c:v>1483142.17678051</c:v>
                </c:pt>
                <c:pt idx="470">
                  <c:v>1483142.20710815</c:v>
                </c:pt>
                <c:pt idx="471">
                  <c:v>1483137.12317323</c:v>
                </c:pt>
                <c:pt idx="472">
                  <c:v>1483136.26884189</c:v>
                </c:pt>
                <c:pt idx="473">
                  <c:v>1483154.94246426</c:v>
                </c:pt>
                <c:pt idx="474">
                  <c:v>1483139.14611422</c:v>
                </c:pt>
                <c:pt idx="475">
                  <c:v>1483136.07047468</c:v>
                </c:pt>
                <c:pt idx="476">
                  <c:v>1483141.83949845</c:v>
                </c:pt>
                <c:pt idx="477">
                  <c:v>1483150.18052777</c:v>
                </c:pt>
                <c:pt idx="478">
                  <c:v>1483143.00816029</c:v>
                </c:pt>
                <c:pt idx="479">
                  <c:v>1483139.25145396</c:v>
                </c:pt>
                <c:pt idx="480">
                  <c:v>1483137.79433406</c:v>
                </c:pt>
                <c:pt idx="481">
                  <c:v>1483147.04771789</c:v>
                </c:pt>
                <c:pt idx="482">
                  <c:v>1483144.16318581</c:v>
                </c:pt>
                <c:pt idx="483">
                  <c:v>1483139.81559829</c:v>
                </c:pt>
                <c:pt idx="484">
                  <c:v>1483137.17573386</c:v>
                </c:pt>
                <c:pt idx="485">
                  <c:v>1483132.04543526</c:v>
                </c:pt>
                <c:pt idx="486">
                  <c:v>1483128.43013219</c:v>
                </c:pt>
                <c:pt idx="487">
                  <c:v>1483130.67211337</c:v>
                </c:pt>
                <c:pt idx="488">
                  <c:v>1483135.03390196</c:v>
                </c:pt>
                <c:pt idx="489">
                  <c:v>1483135.07615661</c:v>
                </c:pt>
                <c:pt idx="490">
                  <c:v>1483137.81087512</c:v>
                </c:pt>
                <c:pt idx="491">
                  <c:v>1483140.68526954</c:v>
                </c:pt>
                <c:pt idx="492">
                  <c:v>1483142.79160195</c:v>
                </c:pt>
                <c:pt idx="493">
                  <c:v>1483143.95561275</c:v>
                </c:pt>
                <c:pt idx="494">
                  <c:v>1483148.58939658</c:v>
                </c:pt>
                <c:pt idx="495">
                  <c:v>1483145.93477583</c:v>
                </c:pt>
                <c:pt idx="496">
                  <c:v>1483142.01880288</c:v>
                </c:pt>
                <c:pt idx="497">
                  <c:v>1483143.19930144</c:v>
                </c:pt>
                <c:pt idx="498">
                  <c:v>1483140.01554938</c:v>
                </c:pt>
                <c:pt idx="499">
                  <c:v>1483144.40998312</c:v>
                </c:pt>
                <c:pt idx="500">
                  <c:v>1483145.55620581</c:v>
                </c:pt>
                <c:pt idx="501">
                  <c:v>1483144.38183829</c:v>
                </c:pt>
                <c:pt idx="502">
                  <c:v>1483134.35273647</c:v>
                </c:pt>
                <c:pt idx="503">
                  <c:v>1483148.13011127</c:v>
                </c:pt>
                <c:pt idx="504">
                  <c:v>1483144.96857214</c:v>
                </c:pt>
                <c:pt idx="505">
                  <c:v>1483145.8022677</c:v>
                </c:pt>
                <c:pt idx="506">
                  <c:v>1483142.61626758</c:v>
                </c:pt>
                <c:pt idx="507">
                  <c:v>1483150.16683239</c:v>
                </c:pt>
                <c:pt idx="508">
                  <c:v>1483145.04636118</c:v>
                </c:pt>
                <c:pt idx="509">
                  <c:v>1483146.65804442</c:v>
                </c:pt>
                <c:pt idx="510">
                  <c:v>1483144.42348086</c:v>
                </c:pt>
                <c:pt idx="511">
                  <c:v>1483140.93795575</c:v>
                </c:pt>
                <c:pt idx="512">
                  <c:v>1483140.52076701</c:v>
                </c:pt>
                <c:pt idx="513">
                  <c:v>1483137.56688435</c:v>
                </c:pt>
                <c:pt idx="514">
                  <c:v>1483138.4548046</c:v>
                </c:pt>
                <c:pt idx="515">
                  <c:v>1483132.61730093</c:v>
                </c:pt>
                <c:pt idx="516">
                  <c:v>1483132.73205611</c:v>
                </c:pt>
                <c:pt idx="517">
                  <c:v>1483132.95168406</c:v>
                </c:pt>
                <c:pt idx="518">
                  <c:v>1483131.89173288</c:v>
                </c:pt>
                <c:pt idx="519">
                  <c:v>1483133.3150162</c:v>
                </c:pt>
                <c:pt idx="520">
                  <c:v>1483133.89632903</c:v>
                </c:pt>
                <c:pt idx="521">
                  <c:v>1483132.39775958</c:v>
                </c:pt>
                <c:pt idx="522">
                  <c:v>1483132.57096878</c:v>
                </c:pt>
                <c:pt idx="523">
                  <c:v>1483139.84537013</c:v>
                </c:pt>
                <c:pt idx="524">
                  <c:v>1483139.42148814</c:v>
                </c:pt>
                <c:pt idx="525">
                  <c:v>1483140.03315824</c:v>
                </c:pt>
                <c:pt idx="526">
                  <c:v>1483138.7869604</c:v>
                </c:pt>
                <c:pt idx="527">
                  <c:v>1483138.23033933</c:v>
                </c:pt>
                <c:pt idx="528">
                  <c:v>1483139.26548326</c:v>
                </c:pt>
                <c:pt idx="529">
                  <c:v>1483142.83733781</c:v>
                </c:pt>
                <c:pt idx="530">
                  <c:v>1483141.79094101</c:v>
                </c:pt>
                <c:pt idx="531">
                  <c:v>1483146.65464042</c:v>
                </c:pt>
                <c:pt idx="532">
                  <c:v>1483143.76476153</c:v>
                </c:pt>
                <c:pt idx="533">
                  <c:v>1483144.85730252</c:v>
                </c:pt>
                <c:pt idx="534">
                  <c:v>1483142.35946912</c:v>
                </c:pt>
                <c:pt idx="535">
                  <c:v>1483146.80589969</c:v>
                </c:pt>
                <c:pt idx="536">
                  <c:v>1483148.62732489</c:v>
                </c:pt>
                <c:pt idx="537">
                  <c:v>1483150.07524801</c:v>
                </c:pt>
                <c:pt idx="538">
                  <c:v>1483146.83117695</c:v>
                </c:pt>
                <c:pt idx="539">
                  <c:v>1483147.66434928</c:v>
                </c:pt>
                <c:pt idx="540">
                  <c:v>1483147.07186833</c:v>
                </c:pt>
                <c:pt idx="541">
                  <c:v>1483148.67626938</c:v>
                </c:pt>
                <c:pt idx="542">
                  <c:v>1483148.54321925</c:v>
                </c:pt>
                <c:pt idx="543">
                  <c:v>1483141.12474669</c:v>
                </c:pt>
                <c:pt idx="544">
                  <c:v>1483146.11707595</c:v>
                </c:pt>
                <c:pt idx="545">
                  <c:v>1483142.85067068</c:v>
                </c:pt>
                <c:pt idx="546">
                  <c:v>1483145.74136031</c:v>
                </c:pt>
                <c:pt idx="547">
                  <c:v>1483146.22339978</c:v>
                </c:pt>
                <c:pt idx="548">
                  <c:v>1483144.67259181</c:v>
                </c:pt>
                <c:pt idx="549">
                  <c:v>1483145.87927632</c:v>
                </c:pt>
                <c:pt idx="550">
                  <c:v>1483147.060884</c:v>
                </c:pt>
                <c:pt idx="551">
                  <c:v>1483146.87884157</c:v>
                </c:pt>
                <c:pt idx="552">
                  <c:v>1483145.90050353</c:v>
                </c:pt>
                <c:pt idx="553">
                  <c:v>1483146.73066479</c:v>
                </c:pt>
                <c:pt idx="554">
                  <c:v>1483146.6400442</c:v>
                </c:pt>
                <c:pt idx="555">
                  <c:v>1483147.97519629</c:v>
                </c:pt>
                <c:pt idx="556">
                  <c:v>1483146.26447837</c:v>
                </c:pt>
                <c:pt idx="557">
                  <c:v>1483145.77813916</c:v>
                </c:pt>
                <c:pt idx="558">
                  <c:v>1483146.52651126</c:v>
                </c:pt>
                <c:pt idx="559">
                  <c:v>1483145.20867888</c:v>
                </c:pt>
                <c:pt idx="560">
                  <c:v>1483146.40377302</c:v>
                </c:pt>
                <c:pt idx="561">
                  <c:v>1483144.69338311</c:v>
                </c:pt>
                <c:pt idx="562">
                  <c:v>1483143.19908448</c:v>
                </c:pt>
                <c:pt idx="563">
                  <c:v>1483143.34264564</c:v>
                </c:pt>
                <c:pt idx="564">
                  <c:v>1483141.925769</c:v>
                </c:pt>
                <c:pt idx="565">
                  <c:v>1483143.93978901</c:v>
                </c:pt>
                <c:pt idx="566">
                  <c:v>1483143.18027184</c:v>
                </c:pt>
                <c:pt idx="567">
                  <c:v>1483144.20929505</c:v>
                </c:pt>
                <c:pt idx="568">
                  <c:v>1483143.54746547</c:v>
                </c:pt>
                <c:pt idx="569">
                  <c:v>1483142.75038684</c:v>
                </c:pt>
                <c:pt idx="570">
                  <c:v>1483142.29407632</c:v>
                </c:pt>
                <c:pt idx="571">
                  <c:v>1483143.83379201</c:v>
                </c:pt>
                <c:pt idx="572">
                  <c:v>1483143.95568594</c:v>
                </c:pt>
                <c:pt idx="573">
                  <c:v>1483142.95293301</c:v>
                </c:pt>
                <c:pt idx="574">
                  <c:v>1483145.00302323</c:v>
                </c:pt>
                <c:pt idx="575">
                  <c:v>1483144.19872312</c:v>
                </c:pt>
                <c:pt idx="576">
                  <c:v>1483142.25976737</c:v>
                </c:pt>
                <c:pt idx="577">
                  <c:v>1483144.18197357</c:v>
                </c:pt>
                <c:pt idx="578">
                  <c:v>1483146.52911572</c:v>
                </c:pt>
                <c:pt idx="579">
                  <c:v>1483144.41387896</c:v>
                </c:pt>
                <c:pt idx="580">
                  <c:v>1483144.92774998</c:v>
                </c:pt>
                <c:pt idx="581">
                  <c:v>1483143.88248776</c:v>
                </c:pt>
                <c:pt idx="582">
                  <c:v>1483143.18721142</c:v>
                </c:pt>
                <c:pt idx="583">
                  <c:v>1483143.33439742</c:v>
                </c:pt>
                <c:pt idx="584">
                  <c:v>1483144.32718434</c:v>
                </c:pt>
                <c:pt idx="585">
                  <c:v>1483143.49715588</c:v>
                </c:pt>
                <c:pt idx="586">
                  <c:v>1483142.91773787</c:v>
                </c:pt>
                <c:pt idx="587">
                  <c:v>1483144.79379498</c:v>
                </c:pt>
                <c:pt idx="588">
                  <c:v>1483145.19337211</c:v>
                </c:pt>
                <c:pt idx="589">
                  <c:v>1483145.28865896</c:v>
                </c:pt>
                <c:pt idx="590">
                  <c:v>1483144.98714773</c:v>
                </c:pt>
                <c:pt idx="591">
                  <c:v>1483144.65285603</c:v>
                </c:pt>
                <c:pt idx="592">
                  <c:v>1483145.00406602</c:v>
                </c:pt>
                <c:pt idx="593">
                  <c:v>1483145.70250003</c:v>
                </c:pt>
                <c:pt idx="594">
                  <c:v>1483144.95492428</c:v>
                </c:pt>
                <c:pt idx="595">
                  <c:v>1483144.2074567</c:v>
                </c:pt>
                <c:pt idx="596">
                  <c:v>1483144.30191591</c:v>
                </c:pt>
                <c:pt idx="597">
                  <c:v>1483145.60437603</c:v>
                </c:pt>
                <c:pt idx="598">
                  <c:v>1483145.83686463</c:v>
                </c:pt>
                <c:pt idx="599">
                  <c:v>1483145.14779117</c:v>
                </c:pt>
                <c:pt idx="600">
                  <c:v>1483144.84657063</c:v>
                </c:pt>
                <c:pt idx="601">
                  <c:v>1483144.61674376</c:v>
                </c:pt>
                <c:pt idx="602">
                  <c:v>1483144.89163487</c:v>
                </c:pt>
                <c:pt idx="603">
                  <c:v>1483145.0667031</c:v>
                </c:pt>
                <c:pt idx="604">
                  <c:v>1483145.19101382</c:v>
                </c:pt>
                <c:pt idx="605">
                  <c:v>1483144.72348607</c:v>
                </c:pt>
                <c:pt idx="606">
                  <c:v>1483145.05667022</c:v>
                </c:pt>
                <c:pt idx="607">
                  <c:v>1483143.87095174</c:v>
                </c:pt>
                <c:pt idx="608">
                  <c:v>1483143.99503665</c:v>
                </c:pt>
                <c:pt idx="609">
                  <c:v>1483144.46899252</c:v>
                </c:pt>
                <c:pt idx="610">
                  <c:v>1483144.04639332</c:v>
                </c:pt>
                <c:pt idx="611">
                  <c:v>1483143.00559193</c:v>
                </c:pt>
                <c:pt idx="612">
                  <c:v>1483143.54955171</c:v>
                </c:pt>
                <c:pt idx="613">
                  <c:v>1483143.77341282</c:v>
                </c:pt>
                <c:pt idx="614">
                  <c:v>1483143.3970758</c:v>
                </c:pt>
                <c:pt idx="615">
                  <c:v>1483143.40335225</c:v>
                </c:pt>
                <c:pt idx="616">
                  <c:v>1483143.83192002</c:v>
                </c:pt>
                <c:pt idx="617">
                  <c:v>1483144.26577946</c:v>
                </c:pt>
                <c:pt idx="618">
                  <c:v>1483143.47167142</c:v>
                </c:pt>
                <c:pt idx="619">
                  <c:v>1483142.21345029</c:v>
                </c:pt>
                <c:pt idx="620">
                  <c:v>1483143.61674967</c:v>
                </c:pt>
                <c:pt idx="621">
                  <c:v>1483144.21303109</c:v>
                </c:pt>
                <c:pt idx="622">
                  <c:v>1483144.5578387</c:v>
                </c:pt>
                <c:pt idx="623">
                  <c:v>1483144.62034328</c:v>
                </c:pt>
                <c:pt idx="624">
                  <c:v>1483144.29553555</c:v>
                </c:pt>
                <c:pt idx="625">
                  <c:v>1483143.59307317</c:v>
                </c:pt>
                <c:pt idx="626">
                  <c:v>1483144.57408596</c:v>
                </c:pt>
                <c:pt idx="627">
                  <c:v>1483144.39150124</c:v>
                </c:pt>
                <c:pt idx="628">
                  <c:v>1483143.95430415</c:v>
                </c:pt>
                <c:pt idx="629">
                  <c:v>1483144.25402168</c:v>
                </c:pt>
                <c:pt idx="630">
                  <c:v>1483144.69398928</c:v>
                </c:pt>
                <c:pt idx="631">
                  <c:v>1483144.46093888</c:v>
                </c:pt>
                <c:pt idx="632">
                  <c:v>1483144.38844846</c:v>
                </c:pt>
                <c:pt idx="633">
                  <c:v>1483144.36349956</c:v>
                </c:pt>
                <c:pt idx="634">
                  <c:v>1483143.71832411</c:v>
                </c:pt>
                <c:pt idx="635">
                  <c:v>1483143.88250997</c:v>
                </c:pt>
                <c:pt idx="636">
                  <c:v>1483143.49504531</c:v>
                </c:pt>
                <c:pt idx="637">
                  <c:v>1483143.58772268</c:v>
                </c:pt>
                <c:pt idx="638">
                  <c:v>1483143.44937286</c:v>
                </c:pt>
                <c:pt idx="639">
                  <c:v>1483143.72117759</c:v>
                </c:pt>
                <c:pt idx="640">
                  <c:v>1483144.11562969</c:v>
                </c:pt>
                <c:pt idx="641">
                  <c:v>1483143.96939039</c:v>
                </c:pt>
                <c:pt idx="642">
                  <c:v>1483143.98759925</c:v>
                </c:pt>
                <c:pt idx="643">
                  <c:v>1483144.30233022</c:v>
                </c:pt>
                <c:pt idx="644">
                  <c:v>1483144.05593817</c:v>
                </c:pt>
                <c:pt idx="645">
                  <c:v>1483144.31014542</c:v>
                </c:pt>
                <c:pt idx="646">
                  <c:v>1483144.07199034</c:v>
                </c:pt>
                <c:pt idx="647">
                  <c:v>1483144.02296459</c:v>
                </c:pt>
                <c:pt idx="648">
                  <c:v>1483144.58955709</c:v>
                </c:pt>
                <c:pt idx="649">
                  <c:v>1483144.59086107</c:v>
                </c:pt>
                <c:pt idx="650">
                  <c:v>1483145.05129106</c:v>
                </c:pt>
                <c:pt idx="651">
                  <c:v>1483144.4035236</c:v>
                </c:pt>
                <c:pt idx="652">
                  <c:v>1483144.43536078</c:v>
                </c:pt>
                <c:pt idx="653">
                  <c:v>1483144.36586481</c:v>
                </c:pt>
                <c:pt idx="654">
                  <c:v>1483144.30946681</c:v>
                </c:pt>
                <c:pt idx="655">
                  <c:v>1483144.27726346</c:v>
                </c:pt>
                <c:pt idx="656">
                  <c:v>1483144.60064673</c:v>
                </c:pt>
                <c:pt idx="657">
                  <c:v>1483144.51490582</c:v>
                </c:pt>
                <c:pt idx="658">
                  <c:v>1483144.21476478</c:v>
                </c:pt>
                <c:pt idx="659">
                  <c:v>1483144.33165389</c:v>
                </c:pt>
                <c:pt idx="660">
                  <c:v>1483144.31598094</c:v>
                </c:pt>
                <c:pt idx="661">
                  <c:v>1483144.62119587</c:v>
                </c:pt>
                <c:pt idx="662">
                  <c:v>1483144.4436885</c:v>
                </c:pt>
                <c:pt idx="663">
                  <c:v>1483144.53448443</c:v>
                </c:pt>
                <c:pt idx="664">
                  <c:v>1483144.43076768</c:v>
                </c:pt>
                <c:pt idx="665">
                  <c:v>1483144.62218124</c:v>
                </c:pt>
                <c:pt idx="666">
                  <c:v>1483144.49500554</c:v>
                </c:pt>
                <c:pt idx="667">
                  <c:v>1483144.51992692</c:v>
                </c:pt>
                <c:pt idx="668">
                  <c:v>1483144.38652273</c:v>
                </c:pt>
                <c:pt idx="669">
                  <c:v>1483144.19529414</c:v>
                </c:pt>
                <c:pt idx="670">
                  <c:v>1483144.08425075</c:v>
                </c:pt>
                <c:pt idx="671">
                  <c:v>1483144.08993907</c:v>
                </c:pt>
                <c:pt idx="672">
                  <c:v>1483144.13836526</c:v>
                </c:pt>
                <c:pt idx="673">
                  <c:v>1483144.08628009</c:v>
                </c:pt>
                <c:pt idx="674">
                  <c:v>1483144.02854143</c:v>
                </c:pt>
                <c:pt idx="675">
                  <c:v>1483144.00611653</c:v>
                </c:pt>
                <c:pt idx="676">
                  <c:v>1483144.08902372</c:v>
                </c:pt>
                <c:pt idx="677">
                  <c:v>1483144.13038032</c:v>
                </c:pt>
                <c:pt idx="678">
                  <c:v>1483144.1466278</c:v>
                </c:pt>
                <c:pt idx="679">
                  <c:v>1483144.23407399</c:v>
                </c:pt>
                <c:pt idx="680">
                  <c:v>1483144.24918753</c:v>
                </c:pt>
                <c:pt idx="681">
                  <c:v>1483144.23107097</c:v>
                </c:pt>
                <c:pt idx="682">
                  <c:v>1483144.23349822</c:v>
                </c:pt>
                <c:pt idx="683">
                  <c:v>1483144.34088121</c:v>
                </c:pt>
                <c:pt idx="684">
                  <c:v>1483144.16064153</c:v>
                </c:pt>
                <c:pt idx="685">
                  <c:v>1483144.21426091</c:v>
                </c:pt>
                <c:pt idx="686">
                  <c:v>1483144.23319231</c:v>
                </c:pt>
                <c:pt idx="687">
                  <c:v>1483144.2031556</c:v>
                </c:pt>
                <c:pt idx="688">
                  <c:v>1483144.09590698</c:v>
                </c:pt>
                <c:pt idx="689">
                  <c:v>1483144.24844238</c:v>
                </c:pt>
                <c:pt idx="690">
                  <c:v>1483144.09856212</c:v>
                </c:pt>
                <c:pt idx="691">
                  <c:v>1483144.23838903</c:v>
                </c:pt>
                <c:pt idx="692">
                  <c:v>1483144.39713022</c:v>
                </c:pt>
                <c:pt idx="693">
                  <c:v>1483144.22134869</c:v>
                </c:pt>
                <c:pt idx="694">
                  <c:v>1483144.27549651</c:v>
                </c:pt>
                <c:pt idx="695">
                  <c:v>1483144.26670731</c:v>
                </c:pt>
                <c:pt idx="696">
                  <c:v>1483144.17592518</c:v>
                </c:pt>
                <c:pt idx="697">
                  <c:v>1483144.19263832</c:v>
                </c:pt>
                <c:pt idx="698">
                  <c:v>1483144.48747251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Main!$E$2:$E$700</c:f>
              <c:numCache>
                <c:formatCode>General</c:formatCode>
                <c:ptCount val="699"/>
                <c:pt idx="0">
                  <c:v>3142513.27763262</c:v>
                </c:pt>
                <c:pt idx="1">
                  <c:v>3142513.27763262</c:v>
                </c:pt>
                <c:pt idx="2">
                  <c:v>3142513.27763262</c:v>
                </c:pt>
                <c:pt idx="3">
                  <c:v>3142513.27763262</c:v>
                </c:pt>
                <c:pt idx="4">
                  <c:v>3142513.27763262</c:v>
                </c:pt>
                <c:pt idx="5">
                  <c:v>3142513.27763262</c:v>
                </c:pt>
                <c:pt idx="6">
                  <c:v>3142513.27763262</c:v>
                </c:pt>
                <c:pt idx="7">
                  <c:v>3142513.27763262</c:v>
                </c:pt>
                <c:pt idx="8">
                  <c:v>3142513.27763262</c:v>
                </c:pt>
                <c:pt idx="9">
                  <c:v>3142513.27763262</c:v>
                </c:pt>
                <c:pt idx="10">
                  <c:v>3142513.27763262</c:v>
                </c:pt>
                <c:pt idx="11">
                  <c:v>3142513.27763262</c:v>
                </c:pt>
                <c:pt idx="12">
                  <c:v>3142513.27763262</c:v>
                </c:pt>
                <c:pt idx="13">
                  <c:v>3142513.27763262</c:v>
                </c:pt>
                <c:pt idx="14">
                  <c:v>3142513.27763262</c:v>
                </c:pt>
                <c:pt idx="15">
                  <c:v>3142513.27763262</c:v>
                </c:pt>
                <c:pt idx="16">
                  <c:v>3142513.27763262</c:v>
                </c:pt>
                <c:pt idx="17">
                  <c:v>3142513.27763262</c:v>
                </c:pt>
                <c:pt idx="18">
                  <c:v>3142513.27763262</c:v>
                </c:pt>
                <c:pt idx="19">
                  <c:v>3142513.27763262</c:v>
                </c:pt>
                <c:pt idx="20">
                  <c:v>3142513.27763262</c:v>
                </c:pt>
                <c:pt idx="21">
                  <c:v>3142513.27763262</c:v>
                </c:pt>
                <c:pt idx="22">
                  <c:v>3142513.27763262</c:v>
                </c:pt>
                <c:pt idx="23">
                  <c:v>3142513.27763262</c:v>
                </c:pt>
                <c:pt idx="24">
                  <c:v>3142513.27763262</c:v>
                </c:pt>
                <c:pt idx="25">
                  <c:v>3142513.27763262</c:v>
                </c:pt>
                <c:pt idx="26">
                  <c:v>3142513.27763262</c:v>
                </c:pt>
                <c:pt idx="27">
                  <c:v>3142513.27763262</c:v>
                </c:pt>
                <c:pt idx="28">
                  <c:v>3142513.27763262</c:v>
                </c:pt>
                <c:pt idx="29">
                  <c:v>3142513.27763262</c:v>
                </c:pt>
                <c:pt idx="30">
                  <c:v>3142513.27763262</c:v>
                </c:pt>
                <c:pt idx="31">
                  <c:v>3142513.27763262</c:v>
                </c:pt>
                <c:pt idx="32">
                  <c:v>3142513.27763262</c:v>
                </c:pt>
                <c:pt idx="33">
                  <c:v>3142513.27763262</c:v>
                </c:pt>
                <c:pt idx="34">
                  <c:v>3142513.27763262</c:v>
                </c:pt>
                <c:pt idx="35">
                  <c:v>3142513.27763262</c:v>
                </c:pt>
                <c:pt idx="36">
                  <c:v>3142513.27763262</c:v>
                </c:pt>
                <c:pt idx="37">
                  <c:v>3142513.27763262</c:v>
                </c:pt>
                <c:pt idx="38">
                  <c:v>3142513.27763262</c:v>
                </c:pt>
                <c:pt idx="39">
                  <c:v>3142513.27763262</c:v>
                </c:pt>
                <c:pt idx="40">
                  <c:v>3142513.27763262</c:v>
                </c:pt>
                <c:pt idx="41">
                  <c:v>3142513.27763262</c:v>
                </c:pt>
                <c:pt idx="42">
                  <c:v>3142513.27763262</c:v>
                </c:pt>
                <c:pt idx="43">
                  <c:v>3142513.27763262</c:v>
                </c:pt>
                <c:pt idx="44">
                  <c:v>3142513.27763262</c:v>
                </c:pt>
                <c:pt idx="45">
                  <c:v>3142513.27763262</c:v>
                </c:pt>
                <c:pt idx="46">
                  <c:v>3142513.27763262</c:v>
                </c:pt>
                <c:pt idx="47">
                  <c:v>3142513.27763262</c:v>
                </c:pt>
                <c:pt idx="48">
                  <c:v>3142513.27763262</c:v>
                </c:pt>
                <c:pt idx="49">
                  <c:v>3142513.27763262</c:v>
                </c:pt>
                <c:pt idx="50">
                  <c:v>3142513.27763262</c:v>
                </c:pt>
                <c:pt idx="51">
                  <c:v>3142513.27763262</c:v>
                </c:pt>
                <c:pt idx="52">
                  <c:v>3142513.27763262</c:v>
                </c:pt>
                <c:pt idx="53">
                  <c:v>3142513.27763262</c:v>
                </c:pt>
                <c:pt idx="54">
                  <c:v>3142513.27763262</c:v>
                </c:pt>
                <c:pt idx="55">
                  <c:v>3142513.27763262</c:v>
                </c:pt>
                <c:pt idx="56">
                  <c:v>3142513.27763262</c:v>
                </c:pt>
                <c:pt idx="57">
                  <c:v>3142513.27763262</c:v>
                </c:pt>
                <c:pt idx="58">
                  <c:v>3142513.27763262</c:v>
                </c:pt>
                <c:pt idx="59">
                  <c:v>3142513.27763262</c:v>
                </c:pt>
                <c:pt idx="60">
                  <c:v>3142513.27763262</c:v>
                </c:pt>
                <c:pt idx="61">
                  <c:v>3142513.27763262</c:v>
                </c:pt>
                <c:pt idx="62">
                  <c:v>3142513.27763262</c:v>
                </c:pt>
                <c:pt idx="63">
                  <c:v>3142513.27763262</c:v>
                </c:pt>
                <c:pt idx="64">
                  <c:v>3142513.27763262</c:v>
                </c:pt>
                <c:pt idx="65">
                  <c:v>3142513.27763262</c:v>
                </c:pt>
                <c:pt idx="66">
                  <c:v>3142513.27763262</c:v>
                </c:pt>
                <c:pt idx="67">
                  <c:v>3142513.27763262</c:v>
                </c:pt>
                <c:pt idx="68">
                  <c:v>3142513.27763262</c:v>
                </c:pt>
                <c:pt idx="69">
                  <c:v>3142513.27763262</c:v>
                </c:pt>
                <c:pt idx="70">
                  <c:v>3142513.27763262</c:v>
                </c:pt>
                <c:pt idx="71">
                  <c:v>3142513.27763262</c:v>
                </c:pt>
                <c:pt idx="72">
                  <c:v>3142513.27763262</c:v>
                </c:pt>
                <c:pt idx="73">
                  <c:v>3142513.27763262</c:v>
                </c:pt>
                <c:pt idx="74">
                  <c:v>3142513.27763262</c:v>
                </c:pt>
                <c:pt idx="75">
                  <c:v>3142513.27763262</c:v>
                </c:pt>
                <c:pt idx="76">
                  <c:v>3142513.27763262</c:v>
                </c:pt>
                <c:pt idx="77">
                  <c:v>3142513.27763262</c:v>
                </c:pt>
                <c:pt idx="78">
                  <c:v>3142513.27763262</c:v>
                </c:pt>
                <c:pt idx="79">
                  <c:v>3142513.27763262</c:v>
                </c:pt>
                <c:pt idx="80">
                  <c:v>3142513.27763262</c:v>
                </c:pt>
                <c:pt idx="81">
                  <c:v>3142513.27763262</c:v>
                </c:pt>
                <c:pt idx="82">
                  <c:v>3142513.27763262</c:v>
                </c:pt>
                <c:pt idx="83">
                  <c:v>3142513.27763262</c:v>
                </c:pt>
                <c:pt idx="84">
                  <c:v>3142513.27763262</c:v>
                </c:pt>
                <c:pt idx="85">
                  <c:v>3142513.27763262</c:v>
                </c:pt>
                <c:pt idx="86">
                  <c:v>3142513.27763262</c:v>
                </c:pt>
                <c:pt idx="87">
                  <c:v>3142513.27763262</c:v>
                </c:pt>
                <c:pt idx="88">
                  <c:v>3142513.27763262</c:v>
                </c:pt>
                <c:pt idx="89">
                  <c:v>3142513.27763262</c:v>
                </c:pt>
                <c:pt idx="90">
                  <c:v>3142513.27763262</c:v>
                </c:pt>
                <c:pt idx="91">
                  <c:v>3142513.27763262</c:v>
                </c:pt>
                <c:pt idx="92">
                  <c:v>3142513.27763262</c:v>
                </c:pt>
                <c:pt idx="93">
                  <c:v>3142513.27763262</c:v>
                </c:pt>
                <c:pt idx="94">
                  <c:v>3142513.27763262</c:v>
                </c:pt>
                <c:pt idx="95">
                  <c:v>3142513.27763262</c:v>
                </c:pt>
                <c:pt idx="96">
                  <c:v>3142513.27763262</c:v>
                </c:pt>
                <c:pt idx="97">
                  <c:v>3142513.27763262</c:v>
                </c:pt>
                <c:pt idx="98">
                  <c:v>3142513.27763262</c:v>
                </c:pt>
                <c:pt idx="99">
                  <c:v>3142513.27763262</c:v>
                </c:pt>
                <c:pt idx="100">
                  <c:v>3142513.27763262</c:v>
                </c:pt>
                <c:pt idx="101">
                  <c:v>3142513.27763262</c:v>
                </c:pt>
                <c:pt idx="102">
                  <c:v>3142513.27763262</c:v>
                </c:pt>
                <c:pt idx="103">
                  <c:v>3142513.27763262</c:v>
                </c:pt>
                <c:pt idx="104">
                  <c:v>3142513.27763262</c:v>
                </c:pt>
                <c:pt idx="105">
                  <c:v>3142513.27763262</c:v>
                </c:pt>
                <c:pt idx="106">
                  <c:v>3142513.27763262</c:v>
                </c:pt>
                <c:pt idx="107">
                  <c:v>3142513.27763262</c:v>
                </c:pt>
                <c:pt idx="108">
                  <c:v>3142513.27763262</c:v>
                </c:pt>
                <c:pt idx="109">
                  <c:v>3142513.27763262</c:v>
                </c:pt>
                <c:pt idx="110">
                  <c:v>3142513.27763262</c:v>
                </c:pt>
                <c:pt idx="111">
                  <c:v>3142513.27763262</c:v>
                </c:pt>
                <c:pt idx="112">
                  <c:v>3142513.27763262</c:v>
                </c:pt>
                <c:pt idx="113">
                  <c:v>3142513.27763262</c:v>
                </c:pt>
                <c:pt idx="114">
                  <c:v>3142513.27763262</c:v>
                </c:pt>
                <c:pt idx="115">
                  <c:v>3142513.27763262</c:v>
                </c:pt>
                <c:pt idx="116">
                  <c:v>3142513.27763262</c:v>
                </c:pt>
                <c:pt idx="117">
                  <c:v>3142513.27763262</c:v>
                </c:pt>
                <c:pt idx="118">
                  <c:v>3142513.27763262</c:v>
                </c:pt>
                <c:pt idx="119">
                  <c:v>3142513.27763262</c:v>
                </c:pt>
                <c:pt idx="120">
                  <c:v>3142513.27763262</c:v>
                </c:pt>
                <c:pt idx="121">
                  <c:v>3142513.27763262</c:v>
                </c:pt>
                <c:pt idx="122">
                  <c:v>3142513.27763262</c:v>
                </c:pt>
                <c:pt idx="123">
                  <c:v>3142513.27763262</c:v>
                </c:pt>
                <c:pt idx="124">
                  <c:v>3142513.27763262</c:v>
                </c:pt>
                <c:pt idx="125">
                  <c:v>3142513.27763262</c:v>
                </c:pt>
                <c:pt idx="126">
                  <c:v>3142513.27763262</c:v>
                </c:pt>
                <c:pt idx="127">
                  <c:v>3142513.27763262</c:v>
                </c:pt>
                <c:pt idx="128">
                  <c:v>3142513.27763262</c:v>
                </c:pt>
                <c:pt idx="129">
                  <c:v>3142513.27763262</c:v>
                </c:pt>
                <c:pt idx="130">
                  <c:v>3142513.27763262</c:v>
                </c:pt>
                <c:pt idx="131">
                  <c:v>3142513.27763262</c:v>
                </c:pt>
                <c:pt idx="132">
                  <c:v>3142513.27763262</c:v>
                </c:pt>
                <c:pt idx="133">
                  <c:v>3142513.27763262</c:v>
                </c:pt>
                <c:pt idx="134">
                  <c:v>3142513.27763262</c:v>
                </c:pt>
                <c:pt idx="135">
                  <c:v>3142513.27763262</c:v>
                </c:pt>
                <c:pt idx="136">
                  <c:v>3142513.27763262</c:v>
                </c:pt>
                <c:pt idx="137">
                  <c:v>3142513.27763262</c:v>
                </c:pt>
                <c:pt idx="138">
                  <c:v>3142513.27763262</c:v>
                </c:pt>
                <c:pt idx="139">
                  <c:v>3142513.27763262</c:v>
                </c:pt>
                <c:pt idx="140">
                  <c:v>3142513.27763262</c:v>
                </c:pt>
                <c:pt idx="141">
                  <c:v>3142513.27763262</c:v>
                </c:pt>
                <c:pt idx="142">
                  <c:v>3142513.27763262</c:v>
                </c:pt>
                <c:pt idx="143">
                  <c:v>3142513.27763262</c:v>
                </c:pt>
                <c:pt idx="144">
                  <c:v>3142513.27763262</c:v>
                </c:pt>
                <c:pt idx="145">
                  <c:v>3142513.27763262</c:v>
                </c:pt>
                <c:pt idx="146">
                  <c:v>3142513.27763262</c:v>
                </c:pt>
                <c:pt idx="147">
                  <c:v>3142513.27763262</c:v>
                </c:pt>
                <c:pt idx="148">
                  <c:v>3142513.27763262</c:v>
                </c:pt>
                <c:pt idx="149">
                  <c:v>3142513.27763262</c:v>
                </c:pt>
                <c:pt idx="150">
                  <c:v>3142513.27763262</c:v>
                </c:pt>
                <c:pt idx="151">
                  <c:v>3142513.27763262</c:v>
                </c:pt>
                <c:pt idx="152">
                  <c:v>3142513.27763262</c:v>
                </c:pt>
                <c:pt idx="153">
                  <c:v>3142513.27763262</c:v>
                </c:pt>
                <c:pt idx="154">
                  <c:v>3142513.27763262</c:v>
                </c:pt>
                <c:pt idx="155">
                  <c:v>3142513.27763262</c:v>
                </c:pt>
                <c:pt idx="156">
                  <c:v>3142513.27763262</c:v>
                </c:pt>
                <c:pt idx="157">
                  <c:v>3142513.27763262</c:v>
                </c:pt>
                <c:pt idx="158">
                  <c:v>3142513.27763262</c:v>
                </c:pt>
                <c:pt idx="159">
                  <c:v>3142513.27763262</c:v>
                </c:pt>
                <c:pt idx="160">
                  <c:v>3142513.27763262</c:v>
                </c:pt>
                <c:pt idx="161">
                  <c:v>3142513.27763262</c:v>
                </c:pt>
                <c:pt idx="162">
                  <c:v>3142513.27763262</c:v>
                </c:pt>
                <c:pt idx="163">
                  <c:v>3142513.27763262</c:v>
                </c:pt>
                <c:pt idx="164">
                  <c:v>3142513.27763262</c:v>
                </c:pt>
                <c:pt idx="165">
                  <c:v>3142513.27763262</c:v>
                </c:pt>
                <c:pt idx="166">
                  <c:v>3142513.27763262</c:v>
                </c:pt>
                <c:pt idx="167">
                  <c:v>3142513.27763262</c:v>
                </c:pt>
                <c:pt idx="168">
                  <c:v>3142513.27763262</c:v>
                </c:pt>
                <c:pt idx="169">
                  <c:v>3142513.27763262</c:v>
                </c:pt>
                <c:pt idx="170">
                  <c:v>3142513.27763262</c:v>
                </c:pt>
                <c:pt idx="171">
                  <c:v>3142513.27763262</c:v>
                </c:pt>
                <c:pt idx="172">
                  <c:v>3142513.27763262</c:v>
                </c:pt>
                <c:pt idx="173">
                  <c:v>3142513.27763262</c:v>
                </c:pt>
                <c:pt idx="174">
                  <c:v>3142513.27763262</c:v>
                </c:pt>
                <c:pt idx="175">
                  <c:v>3142513.27763262</c:v>
                </c:pt>
                <c:pt idx="176">
                  <c:v>3142513.27763262</c:v>
                </c:pt>
                <c:pt idx="177">
                  <c:v>3142513.27763262</c:v>
                </c:pt>
                <c:pt idx="178">
                  <c:v>3142513.27763262</c:v>
                </c:pt>
                <c:pt idx="179">
                  <c:v>3142513.27763262</c:v>
                </c:pt>
                <c:pt idx="180">
                  <c:v>3142513.27763262</c:v>
                </c:pt>
                <c:pt idx="181">
                  <c:v>3142513.27763262</c:v>
                </c:pt>
                <c:pt idx="182">
                  <c:v>3142513.27763262</c:v>
                </c:pt>
                <c:pt idx="183">
                  <c:v>3142513.27763262</c:v>
                </c:pt>
                <c:pt idx="184">
                  <c:v>3142513.27763262</c:v>
                </c:pt>
                <c:pt idx="185">
                  <c:v>3142513.27763262</c:v>
                </c:pt>
                <c:pt idx="186">
                  <c:v>3142513.27763262</c:v>
                </c:pt>
                <c:pt idx="187">
                  <c:v>3142513.27763262</c:v>
                </c:pt>
                <c:pt idx="188">
                  <c:v>3142513.27763262</c:v>
                </c:pt>
                <c:pt idx="189">
                  <c:v>3142513.27763262</c:v>
                </c:pt>
                <c:pt idx="190">
                  <c:v>3142513.27763262</c:v>
                </c:pt>
                <c:pt idx="191">
                  <c:v>3142513.27763262</c:v>
                </c:pt>
                <c:pt idx="192">
                  <c:v>3142513.27763262</c:v>
                </c:pt>
                <c:pt idx="193">
                  <c:v>3142513.27763262</c:v>
                </c:pt>
                <c:pt idx="194">
                  <c:v>3142513.27763262</c:v>
                </c:pt>
                <c:pt idx="195">
                  <c:v>3142513.27763262</c:v>
                </c:pt>
                <c:pt idx="196">
                  <c:v>3142513.27763262</c:v>
                </c:pt>
                <c:pt idx="197">
                  <c:v>3142513.27763262</c:v>
                </c:pt>
                <c:pt idx="198">
                  <c:v>3142513.27763262</c:v>
                </c:pt>
                <c:pt idx="199">
                  <c:v>3142513.27763262</c:v>
                </c:pt>
                <c:pt idx="200">
                  <c:v>3142513.27763262</c:v>
                </c:pt>
                <c:pt idx="201">
                  <c:v>3142513.27763262</c:v>
                </c:pt>
                <c:pt idx="202">
                  <c:v>3142513.27763262</c:v>
                </c:pt>
                <c:pt idx="203">
                  <c:v>3142513.27763262</c:v>
                </c:pt>
                <c:pt idx="204">
                  <c:v>3142513.27763262</c:v>
                </c:pt>
                <c:pt idx="205">
                  <c:v>3142513.27763262</c:v>
                </c:pt>
                <c:pt idx="206">
                  <c:v>3142513.27763262</c:v>
                </c:pt>
                <c:pt idx="207">
                  <c:v>3142513.27763262</c:v>
                </c:pt>
                <c:pt idx="208">
                  <c:v>3142513.27763262</c:v>
                </c:pt>
                <c:pt idx="209">
                  <c:v>3142513.27763262</c:v>
                </c:pt>
                <c:pt idx="210">
                  <c:v>3142513.27763262</c:v>
                </c:pt>
                <c:pt idx="211">
                  <c:v>3142513.27763262</c:v>
                </c:pt>
                <c:pt idx="212">
                  <c:v>3142513.27763262</c:v>
                </c:pt>
                <c:pt idx="213">
                  <c:v>3142513.27763262</c:v>
                </c:pt>
                <c:pt idx="214">
                  <c:v>3142513.27763262</c:v>
                </c:pt>
                <c:pt idx="215">
                  <c:v>3142513.27763262</c:v>
                </c:pt>
                <c:pt idx="216">
                  <c:v>3142513.27763262</c:v>
                </c:pt>
                <c:pt idx="217">
                  <c:v>3142513.27763262</c:v>
                </c:pt>
                <c:pt idx="218">
                  <c:v>3142513.27763262</c:v>
                </c:pt>
                <c:pt idx="219">
                  <c:v>3142513.27763262</c:v>
                </c:pt>
                <c:pt idx="220">
                  <c:v>3142513.27763262</c:v>
                </c:pt>
                <c:pt idx="221">
                  <c:v>3142513.27763262</c:v>
                </c:pt>
                <c:pt idx="222">
                  <c:v>3142513.27763262</c:v>
                </c:pt>
                <c:pt idx="223">
                  <c:v>3142513.27763262</c:v>
                </c:pt>
                <c:pt idx="224">
                  <c:v>3142513.27763262</c:v>
                </c:pt>
                <c:pt idx="225">
                  <c:v>3142513.27763262</c:v>
                </c:pt>
                <c:pt idx="226">
                  <c:v>3142513.27763262</c:v>
                </c:pt>
                <c:pt idx="227">
                  <c:v>3142513.27763262</c:v>
                </c:pt>
                <c:pt idx="228">
                  <c:v>3142513.27763262</c:v>
                </c:pt>
                <c:pt idx="229">
                  <c:v>3142513.27763262</c:v>
                </c:pt>
                <c:pt idx="230">
                  <c:v>3142513.27763262</c:v>
                </c:pt>
                <c:pt idx="231">
                  <c:v>3142513.27763262</c:v>
                </c:pt>
                <c:pt idx="232">
                  <c:v>3142513.27763262</c:v>
                </c:pt>
                <c:pt idx="233">
                  <c:v>3142513.27763262</c:v>
                </c:pt>
                <c:pt idx="234">
                  <c:v>3142513.27763262</c:v>
                </c:pt>
                <c:pt idx="235">
                  <c:v>3142513.27763262</c:v>
                </c:pt>
                <c:pt idx="236">
                  <c:v>3142513.27763262</c:v>
                </c:pt>
                <c:pt idx="237">
                  <c:v>3142513.27763262</c:v>
                </c:pt>
                <c:pt idx="238">
                  <c:v>3142513.27763262</c:v>
                </c:pt>
                <c:pt idx="239">
                  <c:v>3142513.27763262</c:v>
                </c:pt>
                <c:pt idx="240">
                  <c:v>3142513.27763262</c:v>
                </c:pt>
                <c:pt idx="241">
                  <c:v>3142513.27763262</c:v>
                </c:pt>
                <c:pt idx="242">
                  <c:v>3142513.27763262</c:v>
                </c:pt>
                <c:pt idx="243">
                  <c:v>3142513.27763262</c:v>
                </c:pt>
                <c:pt idx="244">
                  <c:v>3142513.27763262</c:v>
                </c:pt>
                <c:pt idx="245">
                  <c:v>3142513.27763262</c:v>
                </c:pt>
                <c:pt idx="246">
                  <c:v>3142513.27763262</c:v>
                </c:pt>
                <c:pt idx="247">
                  <c:v>3142513.27763262</c:v>
                </c:pt>
                <c:pt idx="248">
                  <c:v>3142513.27763262</c:v>
                </c:pt>
                <c:pt idx="249">
                  <c:v>3142513.27763262</c:v>
                </c:pt>
                <c:pt idx="250">
                  <c:v>3142513.27763262</c:v>
                </c:pt>
                <c:pt idx="251">
                  <c:v>3142513.27763262</c:v>
                </c:pt>
                <c:pt idx="252">
                  <c:v>3142513.27763262</c:v>
                </c:pt>
                <c:pt idx="253">
                  <c:v>3142513.27763262</c:v>
                </c:pt>
                <c:pt idx="254">
                  <c:v>3142513.27763262</c:v>
                </c:pt>
                <c:pt idx="255">
                  <c:v>3142513.27763262</c:v>
                </c:pt>
                <c:pt idx="256">
                  <c:v>3142513.27763262</c:v>
                </c:pt>
                <c:pt idx="257">
                  <c:v>3142513.27763262</c:v>
                </c:pt>
                <c:pt idx="258">
                  <c:v>3142513.27763262</c:v>
                </c:pt>
                <c:pt idx="259">
                  <c:v>3142513.27763262</c:v>
                </c:pt>
                <c:pt idx="260">
                  <c:v>3142513.27763262</c:v>
                </c:pt>
                <c:pt idx="261">
                  <c:v>3142513.27763262</c:v>
                </c:pt>
                <c:pt idx="262">
                  <c:v>3142513.27763262</c:v>
                </c:pt>
                <c:pt idx="263">
                  <c:v>3142513.27763262</c:v>
                </c:pt>
                <c:pt idx="264">
                  <c:v>3142513.27763262</c:v>
                </c:pt>
                <c:pt idx="265">
                  <c:v>3142513.27763262</c:v>
                </c:pt>
                <c:pt idx="266">
                  <c:v>3142513.27763262</c:v>
                </c:pt>
                <c:pt idx="267">
                  <c:v>3142513.27763262</c:v>
                </c:pt>
                <c:pt idx="268">
                  <c:v>3142513.27763262</c:v>
                </c:pt>
                <c:pt idx="269">
                  <c:v>3142513.27763262</c:v>
                </c:pt>
                <c:pt idx="270">
                  <c:v>3142513.27763262</c:v>
                </c:pt>
                <c:pt idx="271">
                  <c:v>3142513.27763262</c:v>
                </c:pt>
                <c:pt idx="272">
                  <c:v>3142513.27763262</c:v>
                </c:pt>
                <c:pt idx="273">
                  <c:v>3142513.27763262</c:v>
                </c:pt>
                <c:pt idx="274">
                  <c:v>3142513.27763262</c:v>
                </c:pt>
                <c:pt idx="275">
                  <c:v>3142513.27763262</c:v>
                </c:pt>
                <c:pt idx="276">
                  <c:v>3142513.27763262</c:v>
                </c:pt>
                <c:pt idx="277">
                  <c:v>3142513.27763262</c:v>
                </c:pt>
                <c:pt idx="278">
                  <c:v>3142513.27763262</c:v>
                </c:pt>
                <c:pt idx="279">
                  <c:v>3142513.27763262</c:v>
                </c:pt>
                <c:pt idx="280">
                  <c:v>3142513.27763262</c:v>
                </c:pt>
                <c:pt idx="281">
                  <c:v>3142513.27763262</c:v>
                </c:pt>
                <c:pt idx="282">
                  <c:v>3142513.27763262</c:v>
                </c:pt>
                <c:pt idx="283">
                  <c:v>3142513.27763262</c:v>
                </c:pt>
                <c:pt idx="284">
                  <c:v>3142513.27763262</c:v>
                </c:pt>
                <c:pt idx="285">
                  <c:v>3142513.27763262</c:v>
                </c:pt>
                <c:pt idx="286">
                  <c:v>3142513.27763262</c:v>
                </c:pt>
                <c:pt idx="287">
                  <c:v>3142513.27763262</c:v>
                </c:pt>
                <c:pt idx="288">
                  <c:v>3142513.27763262</c:v>
                </c:pt>
                <c:pt idx="289">
                  <c:v>3142513.27763262</c:v>
                </c:pt>
                <c:pt idx="290">
                  <c:v>3142513.27763262</c:v>
                </c:pt>
                <c:pt idx="291">
                  <c:v>3142513.27763262</c:v>
                </c:pt>
                <c:pt idx="292">
                  <c:v>3142513.27763262</c:v>
                </c:pt>
                <c:pt idx="293">
                  <c:v>3142513.27763262</c:v>
                </c:pt>
                <c:pt idx="294">
                  <c:v>3142513.27763262</c:v>
                </c:pt>
                <c:pt idx="295">
                  <c:v>3142513.27763262</c:v>
                </c:pt>
                <c:pt idx="296">
                  <c:v>3142513.27763262</c:v>
                </c:pt>
                <c:pt idx="297">
                  <c:v>3142513.27763262</c:v>
                </c:pt>
                <c:pt idx="298">
                  <c:v>3142513.27763262</c:v>
                </c:pt>
                <c:pt idx="299">
                  <c:v>3142513.27763262</c:v>
                </c:pt>
                <c:pt idx="300">
                  <c:v>3142513.27763262</c:v>
                </c:pt>
                <c:pt idx="301">
                  <c:v>3142513.27763262</c:v>
                </c:pt>
                <c:pt idx="302">
                  <c:v>3142513.27763262</c:v>
                </c:pt>
                <c:pt idx="303">
                  <c:v>3142513.27763262</c:v>
                </c:pt>
                <c:pt idx="304">
                  <c:v>3142513.27763262</c:v>
                </c:pt>
                <c:pt idx="305">
                  <c:v>3142513.27763262</c:v>
                </c:pt>
                <c:pt idx="306">
                  <c:v>3142513.27763262</c:v>
                </c:pt>
                <c:pt idx="307">
                  <c:v>3142513.27763262</c:v>
                </c:pt>
                <c:pt idx="308">
                  <c:v>3142513.27763262</c:v>
                </c:pt>
                <c:pt idx="309">
                  <c:v>3142513.27763262</c:v>
                </c:pt>
                <c:pt idx="310">
                  <c:v>3142513.27763262</c:v>
                </c:pt>
                <c:pt idx="311">
                  <c:v>3142513.27763262</c:v>
                </c:pt>
                <c:pt idx="312">
                  <c:v>3142513.27763262</c:v>
                </c:pt>
                <c:pt idx="313">
                  <c:v>3142513.27763262</c:v>
                </c:pt>
                <c:pt idx="314">
                  <c:v>3142513.27763262</c:v>
                </c:pt>
                <c:pt idx="315">
                  <c:v>3142513.27763262</c:v>
                </c:pt>
                <c:pt idx="316">
                  <c:v>3142513.27763262</c:v>
                </c:pt>
                <c:pt idx="317">
                  <c:v>3142513.27763262</c:v>
                </c:pt>
                <c:pt idx="318">
                  <c:v>3142513.27763262</c:v>
                </c:pt>
                <c:pt idx="319">
                  <c:v>3142513.27763262</c:v>
                </c:pt>
                <c:pt idx="320">
                  <c:v>3142513.27763262</c:v>
                </c:pt>
                <c:pt idx="321">
                  <c:v>3142513.27763262</c:v>
                </c:pt>
                <c:pt idx="322">
                  <c:v>3142513.27763262</c:v>
                </c:pt>
                <c:pt idx="323">
                  <c:v>3142513.27763262</c:v>
                </c:pt>
                <c:pt idx="324">
                  <c:v>3142513.27763262</c:v>
                </c:pt>
                <c:pt idx="325">
                  <c:v>3142513.27763262</c:v>
                </c:pt>
                <c:pt idx="326">
                  <c:v>3142513.27763262</c:v>
                </c:pt>
                <c:pt idx="327">
                  <c:v>3142513.27763262</c:v>
                </c:pt>
                <c:pt idx="328">
                  <c:v>3142513.27763262</c:v>
                </c:pt>
                <c:pt idx="329">
                  <c:v>3142513.27763262</c:v>
                </c:pt>
                <c:pt idx="330">
                  <c:v>3142513.27763262</c:v>
                </c:pt>
                <c:pt idx="331">
                  <c:v>3142513.27763262</c:v>
                </c:pt>
                <c:pt idx="332">
                  <c:v>3142513.27763262</c:v>
                </c:pt>
                <c:pt idx="333">
                  <c:v>3142513.27763262</c:v>
                </c:pt>
                <c:pt idx="334">
                  <c:v>3142513.27763262</c:v>
                </c:pt>
                <c:pt idx="335">
                  <c:v>3142513.27763262</c:v>
                </c:pt>
                <c:pt idx="336">
                  <c:v>3142513.27763262</c:v>
                </c:pt>
                <c:pt idx="337">
                  <c:v>3142513.27763262</c:v>
                </c:pt>
                <c:pt idx="338">
                  <c:v>3142513.27763262</c:v>
                </c:pt>
                <c:pt idx="339">
                  <c:v>3142513.27763262</c:v>
                </c:pt>
                <c:pt idx="340">
                  <c:v>3142513.27763262</c:v>
                </c:pt>
                <c:pt idx="341">
                  <c:v>3142513.27763262</c:v>
                </c:pt>
                <c:pt idx="342">
                  <c:v>3142513.27763262</c:v>
                </c:pt>
                <c:pt idx="343">
                  <c:v>3142513.27763262</c:v>
                </c:pt>
                <c:pt idx="344">
                  <c:v>3142513.27763262</c:v>
                </c:pt>
                <c:pt idx="345">
                  <c:v>3142513.27763262</c:v>
                </c:pt>
                <c:pt idx="346">
                  <c:v>3142513.27763262</c:v>
                </c:pt>
                <c:pt idx="347">
                  <c:v>3142513.27763262</c:v>
                </c:pt>
                <c:pt idx="348">
                  <c:v>3142513.27763262</c:v>
                </c:pt>
                <c:pt idx="349">
                  <c:v>3142513.27763262</c:v>
                </c:pt>
                <c:pt idx="350">
                  <c:v>3142513.27763262</c:v>
                </c:pt>
                <c:pt idx="351">
                  <c:v>3142513.27763262</c:v>
                </c:pt>
                <c:pt idx="352">
                  <c:v>3142513.27763262</c:v>
                </c:pt>
                <c:pt idx="353">
                  <c:v>3142513.27763262</c:v>
                </c:pt>
                <c:pt idx="354">
                  <c:v>3142513.27763262</c:v>
                </c:pt>
                <c:pt idx="355">
                  <c:v>3142513.27763262</c:v>
                </c:pt>
                <c:pt idx="356">
                  <c:v>3142513.27763262</c:v>
                </c:pt>
                <c:pt idx="357">
                  <c:v>3142513.27763262</c:v>
                </c:pt>
                <c:pt idx="358">
                  <c:v>3142513.27763262</c:v>
                </c:pt>
                <c:pt idx="359">
                  <c:v>3142513.27763262</c:v>
                </c:pt>
                <c:pt idx="360">
                  <c:v>3142513.27763262</c:v>
                </c:pt>
                <c:pt idx="361">
                  <c:v>3142513.27763262</c:v>
                </c:pt>
                <c:pt idx="362">
                  <c:v>3142513.27763262</c:v>
                </c:pt>
                <c:pt idx="363">
                  <c:v>3142513.27763262</c:v>
                </c:pt>
                <c:pt idx="364">
                  <c:v>3142513.27763262</c:v>
                </c:pt>
                <c:pt idx="365">
                  <c:v>3142513.27763262</c:v>
                </c:pt>
                <c:pt idx="366">
                  <c:v>3142513.27763262</c:v>
                </c:pt>
                <c:pt idx="367">
                  <c:v>3142513.27763262</c:v>
                </c:pt>
                <c:pt idx="368">
                  <c:v>3142513.27763262</c:v>
                </c:pt>
                <c:pt idx="369">
                  <c:v>3142513.27763262</c:v>
                </c:pt>
                <c:pt idx="370">
                  <c:v>3142513.27763262</c:v>
                </c:pt>
                <c:pt idx="371">
                  <c:v>3142513.27763262</c:v>
                </c:pt>
                <c:pt idx="372">
                  <c:v>3142513.27763262</c:v>
                </c:pt>
                <c:pt idx="373">
                  <c:v>3142513.27763262</c:v>
                </c:pt>
                <c:pt idx="374">
                  <c:v>3142513.27763262</c:v>
                </c:pt>
                <c:pt idx="375">
                  <c:v>3142513.27763262</c:v>
                </c:pt>
                <c:pt idx="376">
                  <c:v>3142513.27763262</c:v>
                </c:pt>
                <c:pt idx="377">
                  <c:v>3142513.27763262</c:v>
                </c:pt>
                <c:pt idx="378">
                  <c:v>3142513.27763262</c:v>
                </c:pt>
                <c:pt idx="379">
                  <c:v>3142513.27763262</c:v>
                </c:pt>
                <c:pt idx="380">
                  <c:v>3142513.27763262</c:v>
                </c:pt>
                <c:pt idx="381">
                  <c:v>3142513.27763262</c:v>
                </c:pt>
                <c:pt idx="382">
                  <c:v>3142513.27763262</c:v>
                </c:pt>
                <c:pt idx="383">
                  <c:v>3142513.27763262</c:v>
                </c:pt>
                <c:pt idx="384">
                  <c:v>3142513.27763262</c:v>
                </c:pt>
                <c:pt idx="385">
                  <c:v>3142513.27763262</c:v>
                </c:pt>
                <c:pt idx="386">
                  <c:v>3142513.27763262</c:v>
                </c:pt>
                <c:pt idx="387">
                  <c:v>3142513.27763262</c:v>
                </c:pt>
                <c:pt idx="388">
                  <c:v>3142513.27763262</c:v>
                </c:pt>
                <c:pt idx="389">
                  <c:v>3142513.27763262</c:v>
                </c:pt>
                <c:pt idx="390">
                  <c:v>3142513.27763262</c:v>
                </c:pt>
                <c:pt idx="391">
                  <c:v>3142513.27763262</c:v>
                </c:pt>
                <c:pt idx="392">
                  <c:v>3142513.27763262</c:v>
                </c:pt>
                <c:pt idx="393">
                  <c:v>3142513.27763262</c:v>
                </c:pt>
                <c:pt idx="394">
                  <c:v>3142513.27763262</c:v>
                </c:pt>
                <c:pt idx="395">
                  <c:v>3142513.27763262</c:v>
                </c:pt>
                <c:pt idx="396">
                  <c:v>3142513.27763262</c:v>
                </c:pt>
                <c:pt idx="397">
                  <c:v>3142513.27763262</c:v>
                </c:pt>
                <c:pt idx="398">
                  <c:v>3142513.27763262</c:v>
                </c:pt>
                <c:pt idx="399">
                  <c:v>3142513.27763262</c:v>
                </c:pt>
                <c:pt idx="400">
                  <c:v>3142513.27763262</c:v>
                </c:pt>
                <c:pt idx="401">
                  <c:v>3142513.27763262</c:v>
                </c:pt>
                <c:pt idx="402">
                  <c:v>3142513.27763262</c:v>
                </c:pt>
                <c:pt idx="403">
                  <c:v>3142513.27763262</c:v>
                </c:pt>
                <c:pt idx="404">
                  <c:v>3142513.27763262</c:v>
                </c:pt>
                <c:pt idx="405">
                  <c:v>3142513.27763262</c:v>
                </c:pt>
                <c:pt idx="406">
                  <c:v>3142513.27763262</c:v>
                </c:pt>
                <c:pt idx="407">
                  <c:v>3142513.27763262</c:v>
                </c:pt>
                <c:pt idx="408">
                  <c:v>3142513.27763262</c:v>
                </c:pt>
                <c:pt idx="409">
                  <c:v>3142513.27763262</c:v>
                </c:pt>
                <c:pt idx="410">
                  <c:v>3142513.27763262</c:v>
                </c:pt>
                <c:pt idx="411">
                  <c:v>3142513.27763262</c:v>
                </c:pt>
                <c:pt idx="412">
                  <c:v>3142513.27763262</c:v>
                </c:pt>
                <c:pt idx="413">
                  <c:v>3142513.27763262</c:v>
                </c:pt>
                <c:pt idx="414">
                  <c:v>3142513.27763262</c:v>
                </c:pt>
                <c:pt idx="415">
                  <c:v>3142513.27763262</c:v>
                </c:pt>
                <c:pt idx="416">
                  <c:v>3142513.27763262</c:v>
                </c:pt>
                <c:pt idx="417">
                  <c:v>3142513.27763262</c:v>
                </c:pt>
                <c:pt idx="418">
                  <c:v>3142513.27763262</c:v>
                </c:pt>
                <c:pt idx="419">
                  <c:v>3142513.27763262</c:v>
                </c:pt>
                <c:pt idx="420">
                  <c:v>3142513.27763262</c:v>
                </c:pt>
                <c:pt idx="421">
                  <c:v>3142513.27763262</c:v>
                </c:pt>
                <c:pt idx="422">
                  <c:v>3142513.27763262</c:v>
                </c:pt>
                <c:pt idx="423">
                  <c:v>3142513.27763262</c:v>
                </c:pt>
                <c:pt idx="424">
                  <c:v>3142513.27763262</c:v>
                </c:pt>
                <c:pt idx="425">
                  <c:v>3142513.27763262</c:v>
                </c:pt>
                <c:pt idx="426">
                  <c:v>3142513.27763262</c:v>
                </c:pt>
                <c:pt idx="427">
                  <c:v>3142513.27763262</c:v>
                </c:pt>
                <c:pt idx="428">
                  <c:v>3142513.27763262</c:v>
                </c:pt>
                <c:pt idx="429">
                  <c:v>3142513.27763262</c:v>
                </c:pt>
                <c:pt idx="430">
                  <c:v>3142513.27763262</c:v>
                </c:pt>
                <c:pt idx="431">
                  <c:v>3142513.27763262</c:v>
                </c:pt>
                <c:pt idx="432">
                  <c:v>3142513.27763262</c:v>
                </c:pt>
                <c:pt idx="433">
                  <c:v>3142513.27763262</c:v>
                </c:pt>
                <c:pt idx="434">
                  <c:v>3142513.27763262</c:v>
                </c:pt>
                <c:pt idx="435">
                  <c:v>3142513.27763262</c:v>
                </c:pt>
                <c:pt idx="436">
                  <c:v>3142513.27763262</c:v>
                </c:pt>
                <c:pt idx="437">
                  <c:v>3142513.27763262</c:v>
                </c:pt>
                <c:pt idx="438">
                  <c:v>3142513.27763262</c:v>
                </c:pt>
                <c:pt idx="439">
                  <c:v>3142513.27763262</c:v>
                </c:pt>
                <c:pt idx="440">
                  <c:v>3142513.27763262</c:v>
                </c:pt>
                <c:pt idx="441">
                  <c:v>3142513.27763262</c:v>
                </c:pt>
                <c:pt idx="442">
                  <c:v>3142513.27763262</c:v>
                </c:pt>
                <c:pt idx="443">
                  <c:v>3142513.27763262</c:v>
                </c:pt>
                <c:pt idx="444">
                  <c:v>3142513.27763262</c:v>
                </c:pt>
                <c:pt idx="445">
                  <c:v>3142513.27763262</c:v>
                </c:pt>
                <c:pt idx="446">
                  <c:v>3142513.27763262</c:v>
                </c:pt>
                <c:pt idx="447">
                  <c:v>3142513.27763262</c:v>
                </c:pt>
                <c:pt idx="448">
                  <c:v>3142513.27763262</c:v>
                </c:pt>
                <c:pt idx="449">
                  <c:v>3142513.27763262</c:v>
                </c:pt>
                <c:pt idx="450">
                  <c:v>3142513.27763262</c:v>
                </c:pt>
                <c:pt idx="451">
                  <c:v>3142513.27763262</c:v>
                </c:pt>
                <c:pt idx="452">
                  <c:v>3142513.27763262</c:v>
                </c:pt>
                <c:pt idx="453">
                  <c:v>3142513.27763262</c:v>
                </c:pt>
                <c:pt idx="454">
                  <c:v>3142513.27763262</c:v>
                </c:pt>
                <c:pt idx="455">
                  <c:v>3142513.27763262</c:v>
                </c:pt>
                <c:pt idx="456">
                  <c:v>3142513.27763262</c:v>
                </c:pt>
                <c:pt idx="457">
                  <c:v>3142513.27763262</c:v>
                </c:pt>
                <c:pt idx="458">
                  <c:v>3142513.27763262</c:v>
                </c:pt>
                <c:pt idx="459">
                  <c:v>3142513.27763262</c:v>
                </c:pt>
                <c:pt idx="460">
                  <c:v>3142513.27763262</c:v>
                </c:pt>
                <c:pt idx="461">
                  <c:v>3142513.27763262</c:v>
                </c:pt>
                <c:pt idx="462">
                  <c:v>3142513.27763262</c:v>
                </c:pt>
                <c:pt idx="463">
                  <c:v>3142513.27763262</c:v>
                </c:pt>
                <c:pt idx="464">
                  <c:v>3142513.27763262</c:v>
                </c:pt>
                <c:pt idx="465">
                  <c:v>3142513.27763262</c:v>
                </c:pt>
                <c:pt idx="466">
                  <c:v>3142513.27763262</c:v>
                </c:pt>
                <c:pt idx="467">
                  <c:v>3142513.27763262</c:v>
                </c:pt>
                <c:pt idx="468">
                  <c:v>3142513.27763262</c:v>
                </c:pt>
                <c:pt idx="469">
                  <c:v>3142513.27763262</c:v>
                </c:pt>
                <c:pt idx="470">
                  <c:v>3142513.27763262</c:v>
                </c:pt>
                <c:pt idx="471">
                  <c:v>3142513.27763262</c:v>
                </c:pt>
                <c:pt idx="472">
                  <c:v>3142513.27763262</c:v>
                </c:pt>
                <c:pt idx="473">
                  <c:v>3142513.27763262</c:v>
                </c:pt>
                <c:pt idx="474">
                  <c:v>3142513.27763262</c:v>
                </c:pt>
                <c:pt idx="475">
                  <c:v>3142513.27763262</c:v>
                </c:pt>
                <c:pt idx="476">
                  <c:v>3142513.27763262</c:v>
                </c:pt>
                <c:pt idx="477">
                  <c:v>3142513.27763262</c:v>
                </c:pt>
                <c:pt idx="478">
                  <c:v>3142513.27763262</c:v>
                </c:pt>
                <c:pt idx="479">
                  <c:v>3142513.27763262</c:v>
                </c:pt>
                <c:pt idx="480">
                  <c:v>3142513.27763262</c:v>
                </c:pt>
                <c:pt idx="481">
                  <c:v>3142513.27763262</c:v>
                </c:pt>
                <c:pt idx="482">
                  <c:v>3142513.27763262</c:v>
                </c:pt>
                <c:pt idx="483">
                  <c:v>3142513.27763262</c:v>
                </c:pt>
                <c:pt idx="484">
                  <c:v>3142513.27763262</c:v>
                </c:pt>
                <c:pt idx="485">
                  <c:v>3142513.27763262</c:v>
                </c:pt>
                <c:pt idx="486">
                  <c:v>3142513.27763262</c:v>
                </c:pt>
                <c:pt idx="487">
                  <c:v>3142513.27763262</c:v>
                </c:pt>
                <c:pt idx="488">
                  <c:v>3142513.27763262</c:v>
                </c:pt>
                <c:pt idx="489">
                  <c:v>3142513.27763262</c:v>
                </c:pt>
                <c:pt idx="490">
                  <c:v>3142513.27763262</c:v>
                </c:pt>
                <c:pt idx="491">
                  <c:v>3142513.27763262</c:v>
                </c:pt>
                <c:pt idx="492">
                  <c:v>3142513.27763262</c:v>
                </c:pt>
                <c:pt idx="493">
                  <c:v>3142513.27763262</c:v>
                </c:pt>
                <c:pt idx="494">
                  <c:v>3142513.27763262</c:v>
                </c:pt>
                <c:pt idx="495">
                  <c:v>3142513.27763262</c:v>
                </c:pt>
                <c:pt idx="496">
                  <c:v>3142513.27763262</c:v>
                </c:pt>
                <c:pt idx="497">
                  <c:v>3142513.27763262</c:v>
                </c:pt>
                <c:pt idx="498">
                  <c:v>3142513.27763262</c:v>
                </c:pt>
                <c:pt idx="499">
                  <c:v>3142513.27763262</c:v>
                </c:pt>
                <c:pt idx="500">
                  <c:v>3142513.27763262</c:v>
                </c:pt>
                <c:pt idx="501">
                  <c:v>3142513.27763262</c:v>
                </c:pt>
                <c:pt idx="502">
                  <c:v>3142513.27763262</c:v>
                </c:pt>
                <c:pt idx="503">
                  <c:v>3142513.27763262</c:v>
                </c:pt>
                <c:pt idx="504">
                  <c:v>3142513.27763262</c:v>
                </c:pt>
                <c:pt idx="505">
                  <c:v>3142513.27763262</c:v>
                </c:pt>
                <c:pt idx="506">
                  <c:v>3142513.27763262</c:v>
                </c:pt>
                <c:pt idx="507">
                  <c:v>3142513.27763262</c:v>
                </c:pt>
                <c:pt idx="508">
                  <c:v>3142513.27763262</c:v>
                </c:pt>
                <c:pt idx="509">
                  <c:v>3142513.27763262</c:v>
                </c:pt>
                <c:pt idx="510">
                  <c:v>3142513.27763262</c:v>
                </c:pt>
                <c:pt idx="511">
                  <c:v>3142513.27763262</c:v>
                </c:pt>
                <c:pt idx="512">
                  <c:v>3142513.27763262</c:v>
                </c:pt>
                <c:pt idx="513">
                  <c:v>3142513.27763262</c:v>
                </c:pt>
                <c:pt idx="514">
                  <c:v>3142513.27763262</c:v>
                </c:pt>
                <c:pt idx="515">
                  <c:v>3142513.27763262</c:v>
                </c:pt>
                <c:pt idx="516">
                  <c:v>3142513.27763262</c:v>
                </c:pt>
                <c:pt idx="517">
                  <c:v>3142513.27763262</c:v>
                </c:pt>
                <c:pt idx="518">
                  <c:v>3142513.27763262</c:v>
                </c:pt>
                <c:pt idx="519">
                  <c:v>3142513.27763262</c:v>
                </c:pt>
                <c:pt idx="520">
                  <c:v>3142513.27763262</c:v>
                </c:pt>
                <c:pt idx="521">
                  <c:v>3142513.27763262</c:v>
                </c:pt>
                <c:pt idx="522">
                  <c:v>3142513.27763262</c:v>
                </c:pt>
                <c:pt idx="523">
                  <c:v>3142513.27763262</c:v>
                </c:pt>
                <c:pt idx="524">
                  <c:v>3142513.27763262</c:v>
                </c:pt>
                <c:pt idx="525">
                  <c:v>3142513.27763262</c:v>
                </c:pt>
                <c:pt idx="526">
                  <c:v>3142513.27763262</c:v>
                </c:pt>
                <c:pt idx="527">
                  <c:v>3142513.27763262</c:v>
                </c:pt>
                <c:pt idx="528">
                  <c:v>3142513.27763262</c:v>
                </c:pt>
                <c:pt idx="529">
                  <c:v>3142513.27763262</c:v>
                </c:pt>
                <c:pt idx="530">
                  <c:v>3142513.27763262</c:v>
                </c:pt>
                <c:pt idx="531">
                  <c:v>3142513.27763262</c:v>
                </c:pt>
                <c:pt idx="532">
                  <c:v>3142513.27763262</c:v>
                </c:pt>
                <c:pt idx="533">
                  <c:v>3142513.27763262</c:v>
                </c:pt>
                <c:pt idx="534">
                  <c:v>3142513.27763262</c:v>
                </c:pt>
                <c:pt idx="535">
                  <c:v>3142513.27763262</c:v>
                </c:pt>
                <c:pt idx="536">
                  <c:v>3142513.27763262</c:v>
                </c:pt>
                <c:pt idx="537">
                  <c:v>3142513.27763262</c:v>
                </c:pt>
                <c:pt idx="538">
                  <c:v>3142513.27763262</c:v>
                </c:pt>
                <c:pt idx="539">
                  <c:v>3142513.27763262</c:v>
                </c:pt>
                <c:pt idx="540">
                  <c:v>3142513.27763262</c:v>
                </c:pt>
                <c:pt idx="541">
                  <c:v>3142513.27763262</c:v>
                </c:pt>
                <c:pt idx="542">
                  <c:v>3142513.27763262</c:v>
                </c:pt>
                <c:pt idx="543">
                  <c:v>3142513.27763262</c:v>
                </c:pt>
                <c:pt idx="544">
                  <c:v>3142513.27763262</c:v>
                </c:pt>
                <c:pt idx="545">
                  <c:v>3142513.27763262</c:v>
                </c:pt>
                <c:pt idx="546">
                  <c:v>3142513.27763262</c:v>
                </c:pt>
                <c:pt idx="547">
                  <c:v>3142513.27763262</c:v>
                </c:pt>
                <c:pt idx="548">
                  <c:v>3142513.27763262</c:v>
                </c:pt>
                <c:pt idx="549">
                  <c:v>3142513.27763262</c:v>
                </c:pt>
                <c:pt idx="550">
                  <c:v>3142513.27763262</c:v>
                </c:pt>
                <c:pt idx="551">
                  <c:v>3142513.27763262</c:v>
                </c:pt>
                <c:pt idx="552">
                  <c:v>3142513.27763262</c:v>
                </c:pt>
                <c:pt idx="553">
                  <c:v>3142513.27763262</c:v>
                </c:pt>
                <c:pt idx="554">
                  <c:v>3142513.27763262</c:v>
                </c:pt>
                <c:pt idx="555">
                  <c:v>3142513.27763262</c:v>
                </c:pt>
                <c:pt idx="556">
                  <c:v>3142513.27763262</c:v>
                </c:pt>
                <c:pt idx="557">
                  <c:v>3142513.27763262</c:v>
                </c:pt>
                <c:pt idx="558">
                  <c:v>3142513.27763262</c:v>
                </c:pt>
                <c:pt idx="559">
                  <c:v>3142513.27763262</c:v>
                </c:pt>
                <c:pt idx="560">
                  <c:v>3142513.27763262</c:v>
                </c:pt>
                <c:pt idx="561">
                  <c:v>3142513.27763262</c:v>
                </c:pt>
                <c:pt idx="562">
                  <c:v>3142513.27763262</c:v>
                </c:pt>
                <c:pt idx="563">
                  <c:v>3142513.27763262</c:v>
                </c:pt>
                <c:pt idx="564">
                  <c:v>3142513.27763262</c:v>
                </c:pt>
                <c:pt idx="565">
                  <c:v>3142513.27763262</c:v>
                </c:pt>
                <c:pt idx="566">
                  <c:v>3142513.27763262</c:v>
                </c:pt>
                <c:pt idx="567">
                  <c:v>3142513.27763262</c:v>
                </c:pt>
                <c:pt idx="568">
                  <c:v>3142513.27763262</c:v>
                </c:pt>
                <c:pt idx="569">
                  <c:v>3142513.27763262</c:v>
                </c:pt>
                <c:pt idx="570">
                  <c:v>3142513.27763262</c:v>
                </c:pt>
                <c:pt idx="571">
                  <c:v>3142513.27763262</c:v>
                </c:pt>
                <c:pt idx="572">
                  <c:v>3142513.27763262</c:v>
                </c:pt>
                <c:pt idx="573">
                  <c:v>3142513.27763262</c:v>
                </c:pt>
                <c:pt idx="574">
                  <c:v>3142513.27763262</c:v>
                </c:pt>
                <c:pt idx="575">
                  <c:v>3142513.27763262</c:v>
                </c:pt>
                <c:pt idx="576">
                  <c:v>3142513.27763262</c:v>
                </c:pt>
                <c:pt idx="577">
                  <c:v>3142513.27763262</c:v>
                </c:pt>
                <c:pt idx="578">
                  <c:v>3142513.27763262</c:v>
                </c:pt>
                <c:pt idx="579">
                  <c:v>3142513.27763262</c:v>
                </c:pt>
                <c:pt idx="580">
                  <c:v>3142513.27763262</c:v>
                </c:pt>
                <c:pt idx="581">
                  <c:v>3142513.27763262</c:v>
                </c:pt>
                <c:pt idx="582">
                  <c:v>3142513.27763262</c:v>
                </c:pt>
                <c:pt idx="583">
                  <c:v>3142513.27763262</c:v>
                </c:pt>
                <c:pt idx="584">
                  <c:v>3142513.27763262</c:v>
                </c:pt>
                <c:pt idx="585">
                  <c:v>3142513.27763262</c:v>
                </c:pt>
                <c:pt idx="586">
                  <c:v>3142513.27763262</c:v>
                </c:pt>
                <c:pt idx="587">
                  <c:v>3142513.27763262</c:v>
                </c:pt>
                <c:pt idx="588">
                  <c:v>3142513.27763262</c:v>
                </c:pt>
                <c:pt idx="589">
                  <c:v>3142513.27763262</c:v>
                </c:pt>
                <c:pt idx="590">
                  <c:v>3142513.27763262</c:v>
                </c:pt>
                <c:pt idx="591">
                  <c:v>3142513.27763262</c:v>
                </c:pt>
                <c:pt idx="592">
                  <c:v>3142513.27763262</c:v>
                </c:pt>
                <c:pt idx="593">
                  <c:v>3142513.27763262</c:v>
                </c:pt>
                <c:pt idx="594">
                  <c:v>3142513.27763262</c:v>
                </c:pt>
                <c:pt idx="595">
                  <c:v>3142513.27763262</c:v>
                </c:pt>
                <c:pt idx="596">
                  <c:v>3142513.27763262</c:v>
                </c:pt>
                <c:pt idx="597">
                  <c:v>3142513.27763262</c:v>
                </c:pt>
                <c:pt idx="598">
                  <c:v>3142513.27763262</c:v>
                </c:pt>
                <c:pt idx="599">
                  <c:v>3142513.27763262</c:v>
                </c:pt>
                <c:pt idx="600">
                  <c:v>3142513.27763262</c:v>
                </c:pt>
                <c:pt idx="601">
                  <c:v>3142513.27763262</c:v>
                </c:pt>
                <c:pt idx="602">
                  <c:v>3142513.27763262</c:v>
                </c:pt>
                <c:pt idx="603">
                  <c:v>3142513.27763262</c:v>
                </c:pt>
                <c:pt idx="604">
                  <c:v>3142513.27763262</c:v>
                </c:pt>
                <c:pt idx="605">
                  <c:v>3142513.27763262</c:v>
                </c:pt>
                <c:pt idx="606">
                  <c:v>3142513.27763262</c:v>
                </c:pt>
                <c:pt idx="607">
                  <c:v>3142513.27763262</c:v>
                </c:pt>
                <c:pt idx="608">
                  <c:v>3142513.27763262</c:v>
                </c:pt>
                <c:pt idx="609">
                  <c:v>3142513.27763262</c:v>
                </c:pt>
                <c:pt idx="610">
                  <c:v>3142513.27763262</c:v>
                </c:pt>
                <c:pt idx="611">
                  <c:v>3142513.27763262</c:v>
                </c:pt>
                <c:pt idx="612">
                  <c:v>3142513.27763262</c:v>
                </c:pt>
                <c:pt idx="613">
                  <c:v>3142513.27763262</c:v>
                </c:pt>
                <c:pt idx="614">
                  <c:v>3142513.27763262</c:v>
                </c:pt>
                <c:pt idx="615">
                  <c:v>3142513.27763262</c:v>
                </c:pt>
                <c:pt idx="616">
                  <c:v>3142513.27763262</c:v>
                </c:pt>
                <c:pt idx="617">
                  <c:v>3142513.27763262</c:v>
                </c:pt>
                <c:pt idx="618">
                  <c:v>3142513.27763262</c:v>
                </c:pt>
                <c:pt idx="619">
                  <c:v>3142513.27763262</c:v>
                </c:pt>
                <c:pt idx="620">
                  <c:v>3142513.27763262</c:v>
                </c:pt>
                <c:pt idx="621">
                  <c:v>3142513.27763262</c:v>
                </c:pt>
                <c:pt idx="622">
                  <c:v>3142513.27763262</c:v>
                </c:pt>
                <c:pt idx="623">
                  <c:v>3142513.27763262</c:v>
                </c:pt>
                <c:pt idx="624">
                  <c:v>3142513.27763262</c:v>
                </c:pt>
                <c:pt idx="625">
                  <c:v>3142513.27763262</c:v>
                </c:pt>
                <c:pt idx="626">
                  <c:v>3142513.27763262</c:v>
                </c:pt>
                <c:pt idx="627">
                  <c:v>3142513.27763262</c:v>
                </c:pt>
                <c:pt idx="628">
                  <c:v>3142513.27763262</c:v>
                </c:pt>
                <c:pt idx="629">
                  <c:v>3142513.27763262</c:v>
                </c:pt>
                <c:pt idx="630">
                  <c:v>3142513.27763262</c:v>
                </c:pt>
                <c:pt idx="631">
                  <c:v>3142513.27763262</c:v>
                </c:pt>
                <c:pt idx="632">
                  <c:v>3142513.27763262</c:v>
                </c:pt>
                <c:pt idx="633">
                  <c:v>3142513.27763262</c:v>
                </c:pt>
                <c:pt idx="634">
                  <c:v>3142513.27763262</c:v>
                </c:pt>
                <c:pt idx="635">
                  <c:v>3142513.27763262</c:v>
                </c:pt>
                <c:pt idx="636">
                  <c:v>3142513.27763262</c:v>
                </c:pt>
                <c:pt idx="637">
                  <c:v>3142513.27763262</c:v>
                </c:pt>
                <c:pt idx="638">
                  <c:v>3142513.27763262</c:v>
                </c:pt>
                <c:pt idx="639">
                  <c:v>3142513.27763262</c:v>
                </c:pt>
                <c:pt idx="640">
                  <c:v>3142513.27763262</c:v>
                </c:pt>
                <c:pt idx="641">
                  <c:v>3142513.27763262</c:v>
                </c:pt>
                <c:pt idx="642">
                  <c:v>3142513.27763262</c:v>
                </c:pt>
                <c:pt idx="643">
                  <c:v>3142513.27763262</c:v>
                </c:pt>
                <c:pt idx="644">
                  <c:v>3142513.27763262</c:v>
                </c:pt>
                <c:pt idx="645">
                  <c:v>3142513.27763262</c:v>
                </c:pt>
                <c:pt idx="646">
                  <c:v>3142513.27763262</c:v>
                </c:pt>
                <c:pt idx="647">
                  <c:v>3142513.27763262</c:v>
                </c:pt>
                <c:pt idx="648">
                  <c:v>3142513.27763262</c:v>
                </c:pt>
                <c:pt idx="649">
                  <c:v>3142513.27763262</c:v>
                </c:pt>
                <c:pt idx="650">
                  <c:v>3142513.27763262</c:v>
                </c:pt>
                <c:pt idx="651">
                  <c:v>3142513.27763262</c:v>
                </c:pt>
                <c:pt idx="652">
                  <c:v>3142513.27763262</c:v>
                </c:pt>
                <c:pt idx="653">
                  <c:v>3142513.27763262</c:v>
                </c:pt>
                <c:pt idx="654">
                  <c:v>3142513.27763262</c:v>
                </c:pt>
                <c:pt idx="655">
                  <c:v>3142513.27763262</c:v>
                </c:pt>
                <c:pt idx="656">
                  <c:v>3142513.27763262</c:v>
                </c:pt>
                <c:pt idx="657">
                  <c:v>3142513.27763262</c:v>
                </c:pt>
                <c:pt idx="658">
                  <c:v>3142513.27763262</c:v>
                </c:pt>
                <c:pt idx="659">
                  <c:v>3142513.27763262</c:v>
                </c:pt>
                <c:pt idx="660">
                  <c:v>3142513.27763262</c:v>
                </c:pt>
                <c:pt idx="661">
                  <c:v>3142513.27763262</c:v>
                </c:pt>
                <c:pt idx="662">
                  <c:v>3142513.27763262</c:v>
                </c:pt>
                <c:pt idx="663">
                  <c:v>3142513.27763262</c:v>
                </c:pt>
                <c:pt idx="664">
                  <c:v>3142513.27763262</c:v>
                </c:pt>
                <c:pt idx="665">
                  <c:v>3142513.27763262</c:v>
                </c:pt>
                <c:pt idx="666">
                  <c:v>3142513.27763262</c:v>
                </c:pt>
                <c:pt idx="667">
                  <c:v>3142513.27763262</c:v>
                </c:pt>
                <c:pt idx="668">
                  <c:v>3142513.27763262</c:v>
                </c:pt>
                <c:pt idx="669">
                  <c:v>3142513.27763262</c:v>
                </c:pt>
                <c:pt idx="670">
                  <c:v>3142513.27763262</c:v>
                </c:pt>
                <c:pt idx="671">
                  <c:v>3142513.27763262</c:v>
                </c:pt>
                <c:pt idx="672">
                  <c:v>3142513.27763262</c:v>
                </c:pt>
                <c:pt idx="673">
                  <c:v>3142513.27763262</c:v>
                </c:pt>
                <c:pt idx="674">
                  <c:v>3142513.27763262</c:v>
                </c:pt>
                <c:pt idx="675">
                  <c:v>3142513.27763262</c:v>
                </c:pt>
                <c:pt idx="676">
                  <c:v>3142513.27763262</c:v>
                </c:pt>
                <c:pt idx="677">
                  <c:v>3142513.27763262</c:v>
                </c:pt>
                <c:pt idx="678">
                  <c:v>3142513.27763262</c:v>
                </c:pt>
                <c:pt idx="679">
                  <c:v>3142513.27763262</c:v>
                </c:pt>
                <c:pt idx="680">
                  <c:v>3142513.27763262</c:v>
                </c:pt>
                <c:pt idx="681">
                  <c:v>3142513.27763262</c:v>
                </c:pt>
                <c:pt idx="682">
                  <c:v>3142513.27763262</c:v>
                </c:pt>
                <c:pt idx="683">
                  <c:v>3142513.27763262</c:v>
                </c:pt>
                <c:pt idx="684">
                  <c:v>3142513.27763262</c:v>
                </c:pt>
                <c:pt idx="685">
                  <c:v>3142513.27763262</c:v>
                </c:pt>
                <c:pt idx="686">
                  <c:v>3142513.27763262</c:v>
                </c:pt>
                <c:pt idx="687">
                  <c:v>3142513.27763262</c:v>
                </c:pt>
                <c:pt idx="688">
                  <c:v>3142513.27763262</c:v>
                </c:pt>
                <c:pt idx="689">
                  <c:v>3142513.27763262</c:v>
                </c:pt>
                <c:pt idx="690">
                  <c:v>3142513.27763262</c:v>
                </c:pt>
                <c:pt idx="691">
                  <c:v>3142513.27763262</c:v>
                </c:pt>
                <c:pt idx="692">
                  <c:v>3142513.27763262</c:v>
                </c:pt>
                <c:pt idx="693">
                  <c:v>3142513.27763262</c:v>
                </c:pt>
                <c:pt idx="694">
                  <c:v>3142513.27763262</c:v>
                </c:pt>
                <c:pt idx="695">
                  <c:v>3142513.27763262</c:v>
                </c:pt>
                <c:pt idx="696">
                  <c:v>3142513.27763262</c:v>
                </c:pt>
                <c:pt idx="697">
                  <c:v>3142513.27763262</c:v>
                </c:pt>
                <c:pt idx="698">
                  <c:v>3142513.27763262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Main!$F$2:$F$700</c:f>
              <c:numCache>
                <c:formatCode>General</c:formatCode>
                <c:ptCount val="699"/>
                <c:pt idx="0">
                  <c:v>694471.963607616</c:v>
                </c:pt>
                <c:pt idx="1">
                  <c:v>6944719.63607614</c:v>
                </c:pt>
                <c:pt idx="2">
                  <c:v>6469643.81760619</c:v>
                </c:pt>
                <c:pt idx="3">
                  <c:v>6072723.45003043</c:v>
                </c:pt>
                <c:pt idx="4">
                  <c:v>5961768.16480124</c:v>
                </c:pt>
                <c:pt idx="5">
                  <c:v>5753868.05915077</c:v>
                </c:pt>
                <c:pt idx="6">
                  <c:v>5650827.80823769</c:v>
                </c:pt>
                <c:pt idx="7">
                  <c:v>5450248.89021269</c:v>
                </c:pt>
                <c:pt idx="8">
                  <c:v>5350660.96973123</c:v>
                </c:pt>
                <c:pt idx="9">
                  <c:v>5154206.42391434</c:v>
                </c:pt>
                <c:pt idx="10">
                  <c:v>5056781.74024377</c:v>
                </c:pt>
                <c:pt idx="11">
                  <c:v>4863420.84240471</c:v>
                </c:pt>
                <c:pt idx="12">
                  <c:v>4767640.80829907</c:v>
                </c:pt>
                <c:pt idx="13">
                  <c:v>4576935.31764668</c:v>
                </c:pt>
                <c:pt idx="14">
                  <c:v>4482551.14552114</c:v>
                </c:pt>
                <c:pt idx="15">
                  <c:v>4294283.521459</c:v>
                </c:pt>
                <c:pt idx="16">
                  <c:v>4201162.02349473</c:v>
                </c:pt>
                <c:pt idx="17">
                  <c:v>4015213.03493392</c:v>
                </c:pt>
                <c:pt idx="18">
                  <c:v>3923277.41111166</c:v>
                </c:pt>
                <c:pt idx="19">
                  <c:v>3739577.09690785</c:v>
                </c:pt>
                <c:pt idx="20">
                  <c:v>3472359.81803807</c:v>
                </c:pt>
                <c:pt idx="21">
                  <c:v>3093654.67883795</c:v>
                </c:pt>
                <c:pt idx="22">
                  <c:v>2891161.70162525</c:v>
                </c:pt>
                <c:pt idx="23">
                  <c:v>2713424.91197557</c:v>
                </c:pt>
                <c:pt idx="24">
                  <c:v>2686336.6358875</c:v>
                </c:pt>
                <c:pt idx="25">
                  <c:v>2684838.6423468</c:v>
                </c:pt>
                <c:pt idx="26">
                  <c:v>2613566.84079249</c:v>
                </c:pt>
                <c:pt idx="27">
                  <c:v>2611478.85261041</c:v>
                </c:pt>
                <c:pt idx="28">
                  <c:v>2546950.79419746</c:v>
                </c:pt>
                <c:pt idx="29">
                  <c:v>2544393.79356207</c:v>
                </c:pt>
                <c:pt idx="30">
                  <c:v>2481030.89941487</c:v>
                </c:pt>
                <c:pt idx="31">
                  <c:v>2478114.42884942</c:v>
                </c:pt>
                <c:pt idx="32">
                  <c:v>2414328.39331662</c:v>
                </c:pt>
                <c:pt idx="33">
                  <c:v>2411183.67717473</c:v>
                </c:pt>
                <c:pt idx="34">
                  <c:v>2346960.08585027</c:v>
                </c:pt>
                <c:pt idx="35">
                  <c:v>2343691.42940271</c:v>
                </c:pt>
                <c:pt idx="36">
                  <c:v>2279267.50828177</c:v>
                </c:pt>
                <c:pt idx="37">
                  <c:v>2275904.97892986</c:v>
                </c:pt>
                <c:pt idx="38">
                  <c:v>2211444.79785283</c:v>
                </c:pt>
                <c:pt idx="39">
                  <c:v>2216667.59738099</c:v>
                </c:pt>
                <c:pt idx="40">
                  <c:v>2088613.88433974</c:v>
                </c:pt>
                <c:pt idx="41">
                  <c:v>1948753.98418738</c:v>
                </c:pt>
                <c:pt idx="42">
                  <c:v>1858510.98416268</c:v>
                </c:pt>
                <c:pt idx="43">
                  <c:v>1782560.86552436</c:v>
                </c:pt>
                <c:pt idx="44">
                  <c:v>1715195.966389</c:v>
                </c:pt>
                <c:pt idx="45">
                  <c:v>1696216.11250636</c:v>
                </c:pt>
                <c:pt idx="46">
                  <c:v>1696422.14986468</c:v>
                </c:pt>
                <c:pt idx="47">
                  <c:v>1658232.15869563</c:v>
                </c:pt>
                <c:pt idx="48">
                  <c:v>1641210.6935955</c:v>
                </c:pt>
                <c:pt idx="49">
                  <c:v>1642046.37511318</c:v>
                </c:pt>
                <c:pt idx="50">
                  <c:v>1608116.81677149</c:v>
                </c:pt>
                <c:pt idx="51">
                  <c:v>1608881.52228137</c:v>
                </c:pt>
                <c:pt idx="52">
                  <c:v>1569614.90821712</c:v>
                </c:pt>
                <c:pt idx="53">
                  <c:v>1531129.6428862</c:v>
                </c:pt>
                <c:pt idx="54">
                  <c:v>1515713.65769582</c:v>
                </c:pt>
                <c:pt idx="55">
                  <c:v>1516378.47079064</c:v>
                </c:pt>
                <c:pt idx="56">
                  <c:v>1482260.48694133</c:v>
                </c:pt>
                <c:pt idx="57">
                  <c:v>1482764.48902663</c:v>
                </c:pt>
                <c:pt idx="58">
                  <c:v>1446514.93883024</c:v>
                </c:pt>
                <c:pt idx="59">
                  <c:v>1413083.30965789</c:v>
                </c:pt>
                <c:pt idx="60">
                  <c:v>1392979.14656375</c:v>
                </c:pt>
                <c:pt idx="61">
                  <c:v>1385381.09298417</c:v>
                </c:pt>
                <c:pt idx="62">
                  <c:v>1324945.36956126</c:v>
                </c:pt>
                <c:pt idx="63">
                  <c:v>1277127.3477398</c:v>
                </c:pt>
                <c:pt idx="64">
                  <c:v>1238911.92027193</c:v>
                </c:pt>
                <c:pt idx="65">
                  <c:v>1222327.82846033</c:v>
                </c:pt>
                <c:pt idx="66">
                  <c:v>1225130.98555596</c:v>
                </c:pt>
                <c:pt idx="67">
                  <c:v>1207921.64862842</c:v>
                </c:pt>
                <c:pt idx="68">
                  <c:v>1207451.71658412</c:v>
                </c:pt>
                <c:pt idx="69">
                  <c:v>1178255.32657613</c:v>
                </c:pt>
                <c:pt idx="70">
                  <c:v>1173427.29052986</c:v>
                </c:pt>
                <c:pt idx="71">
                  <c:v>1176250.41252957</c:v>
                </c:pt>
                <c:pt idx="72">
                  <c:v>1147671.01204372</c:v>
                </c:pt>
                <c:pt idx="73">
                  <c:v>1121270.54603817</c:v>
                </c:pt>
                <c:pt idx="74">
                  <c:v>1095756.97080249</c:v>
                </c:pt>
                <c:pt idx="75">
                  <c:v>1087961.27368974</c:v>
                </c:pt>
                <c:pt idx="76">
                  <c:v>1090325.03395342</c:v>
                </c:pt>
                <c:pt idx="77">
                  <c:v>1065508.468663</c:v>
                </c:pt>
                <c:pt idx="78">
                  <c:v>1059532.89025305</c:v>
                </c:pt>
                <c:pt idx="79">
                  <c:v>1058565.00633914</c:v>
                </c:pt>
                <c:pt idx="80">
                  <c:v>1032602.05700031</c:v>
                </c:pt>
                <c:pt idx="81">
                  <c:v>1018890.7229567</c:v>
                </c:pt>
                <c:pt idx="82">
                  <c:v>1015420.53476045</c:v>
                </c:pt>
                <c:pt idx="83">
                  <c:v>983107.963828814</c:v>
                </c:pt>
                <c:pt idx="84">
                  <c:v>956802.637114713</c:v>
                </c:pt>
                <c:pt idx="85">
                  <c:v>946941.472900702</c:v>
                </c:pt>
                <c:pt idx="86">
                  <c:v>944554.979446925</c:v>
                </c:pt>
                <c:pt idx="87">
                  <c:v>944421.701057695</c:v>
                </c:pt>
                <c:pt idx="88">
                  <c:v>933049.294933432</c:v>
                </c:pt>
                <c:pt idx="89">
                  <c:v>911245.194072917</c:v>
                </c:pt>
                <c:pt idx="90">
                  <c:v>900968.167833212</c:v>
                </c:pt>
                <c:pt idx="91">
                  <c:v>896354.787393342</c:v>
                </c:pt>
                <c:pt idx="92">
                  <c:v>896344.226601422</c:v>
                </c:pt>
                <c:pt idx="93">
                  <c:v>877905.822184374</c:v>
                </c:pt>
                <c:pt idx="94">
                  <c:v>858665.148805001</c:v>
                </c:pt>
                <c:pt idx="95">
                  <c:v>841509.495880635</c:v>
                </c:pt>
                <c:pt idx="96">
                  <c:v>836862.726924825</c:v>
                </c:pt>
                <c:pt idx="97">
                  <c:v>837105.764141562</c:v>
                </c:pt>
                <c:pt idx="98">
                  <c:v>822333.111430711</c:v>
                </c:pt>
                <c:pt idx="99">
                  <c:v>815223.662533346</c:v>
                </c:pt>
                <c:pt idx="100">
                  <c:v>815045.481554514</c:v>
                </c:pt>
                <c:pt idx="101">
                  <c:v>800506.004825765</c:v>
                </c:pt>
                <c:pt idx="102">
                  <c:v>786196.350218726</c:v>
                </c:pt>
                <c:pt idx="103">
                  <c:v>769355.76303607</c:v>
                </c:pt>
                <c:pt idx="104">
                  <c:v>753406.716356774</c:v>
                </c:pt>
                <c:pt idx="105">
                  <c:v>746703.973166103</c:v>
                </c:pt>
                <c:pt idx="106">
                  <c:v>739250.057425949</c:v>
                </c:pt>
                <c:pt idx="107">
                  <c:v>739924.474486111</c:v>
                </c:pt>
                <c:pt idx="108">
                  <c:v>736979.66488943</c:v>
                </c:pt>
                <c:pt idx="109">
                  <c:v>736819.62418037</c:v>
                </c:pt>
                <c:pt idx="110">
                  <c:v>722537.345212689</c:v>
                </c:pt>
                <c:pt idx="111">
                  <c:v>715624.598138668</c:v>
                </c:pt>
                <c:pt idx="112">
                  <c:v>712826.220741246</c:v>
                </c:pt>
                <c:pt idx="113">
                  <c:v>712396.6826002</c:v>
                </c:pt>
                <c:pt idx="114">
                  <c:v>697500.406428977</c:v>
                </c:pt>
                <c:pt idx="115">
                  <c:v>685482.178233763</c:v>
                </c:pt>
                <c:pt idx="116">
                  <c:v>679722.15711636</c:v>
                </c:pt>
                <c:pt idx="117">
                  <c:v>680298.898143758</c:v>
                </c:pt>
                <c:pt idx="118">
                  <c:v>676411.671449137</c:v>
                </c:pt>
                <c:pt idx="119">
                  <c:v>676901.207399399</c:v>
                </c:pt>
                <c:pt idx="120">
                  <c:v>666043.474602795</c:v>
                </c:pt>
                <c:pt idx="121">
                  <c:v>655274.444831599</c:v>
                </c:pt>
                <c:pt idx="122">
                  <c:v>647343.07554932</c:v>
                </c:pt>
                <c:pt idx="123">
                  <c:v>635427.546292795</c:v>
                </c:pt>
                <c:pt idx="124">
                  <c:v>624916.075826179</c:v>
                </c:pt>
                <c:pt idx="125">
                  <c:v>620339.539962914</c:v>
                </c:pt>
                <c:pt idx="126">
                  <c:v>620351.940831088</c:v>
                </c:pt>
                <c:pt idx="127">
                  <c:v>615917.604900188</c:v>
                </c:pt>
                <c:pt idx="128">
                  <c:v>615977.149545683</c:v>
                </c:pt>
                <c:pt idx="129">
                  <c:v>609294.606941356</c:v>
                </c:pt>
                <c:pt idx="130">
                  <c:v>600362.629944702</c:v>
                </c:pt>
                <c:pt idx="131">
                  <c:v>596045.409960648</c:v>
                </c:pt>
                <c:pt idx="132">
                  <c:v>596027.534829017</c:v>
                </c:pt>
                <c:pt idx="133">
                  <c:v>593909.828624165</c:v>
                </c:pt>
                <c:pt idx="134">
                  <c:v>593646.699234454</c:v>
                </c:pt>
                <c:pt idx="135">
                  <c:v>582440.619397316</c:v>
                </c:pt>
                <c:pt idx="136">
                  <c:v>580137.292509029</c:v>
                </c:pt>
                <c:pt idx="137">
                  <c:v>580070.872971741</c:v>
                </c:pt>
                <c:pt idx="138">
                  <c:v>575872.217494566</c:v>
                </c:pt>
                <c:pt idx="139">
                  <c:v>575776.478206742</c:v>
                </c:pt>
                <c:pt idx="140">
                  <c:v>568838.219828567</c:v>
                </c:pt>
                <c:pt idx="141">
                  <c:v>561791.940349789</c:v>
                </c:pt>
                <c:pt idx="142">
                  <c:v>555233.843696289</c:v>
                </c:pt>
                <c:pt idx="143">
                  <c:v>547118.373823253</c:v>
                </c:pt>
                <c:pt idx="144">
                  <c:v>538095.885947049</c:v>
                </c:pt>
                <c:pt idx="145">
                  <c:v>534876.062951322</c:v>
                </c:pt>
                <c:pt idx="146">
                  <c:v>530991.898958888</c:v>
                </c:pt>
                <c:pt idx="147">
                  <c:v>529630.523138483</c:v>
                </c:pt>
                <c:pt idx="148">
                  <c:v>529988.108909642</c:v>
                </c:pt>
                <c:pt idx="149">
                  <c:v>525451.150094066</c:v>
                </c:pt>
                <c:pt idx="150">
                  <c:v>520913.038299705</c:v>
                </c:pt>
                <c:pt idx="151">
                  <c:v>514658.10237707</c:v>
                </c:pt>
                <c:pt idx="152">
                  <c:v>511359.266996574</c:v>
                </c:pt>
                <c:pt idx="153">
                  <c:v>511612.395408307</c:v>
                </c:pt>
                <c:pt idx="154">
                  <c:v>505958.051366205</c:v>
                </c:pt>
                <c:pt idx="155">
                  <c:v>500052.733516861</c:v>
                </c:pt>
                <c:pt idx="156">
                  <c:v>497164.574640998</c:v>
                </c:pt>
                <c:pt idx="157">
                  <c:v>497548.759046131</c:v>
                </c:pt>
                <c:pt idx="158">
                  <c:v>496513.22861914</c:v>
                </c:pt>
                <c:pt idx="159">
                  <c:v>496618.91488546</c:v>
                </c:pt>
                <c:pt idx="160">
                  <c:v>491304.641617277</c:v>
                </c:pt>
                <c:pt idx="161">
                  <c:v>485932.831378697</c:v>
                </c:pt>
                <c:pt idx="162">
                  <c:v>482049.357526649</c:v>
                </c:pt>
                <c:pt idx="163">
                  <c:v>475805.665779922</c:v>
                </c:pt>
                <c:pt idx="164">
                  <c:v>470891.95413603</c:v>
                </c:pt>
                <c:pt idx="165">
                  <c:v>468891.125183404</c:v>
                </c:pt>
                <c:pt idx="166">
                  <c:v>469185.932424131</c:v>
                </c:pt>
                <c:pt idx="167">
                  <c:v>465889.165516066</c:v>
                </c:pt>
                <c:pt idx="168">
                  <c:v>463300.227650425</c:v>
                </c:pt>
                <c:pt idx="169">
                  <c:v>463226.990722207</c:v>
                </c:pt>
                <c:pt idx="170">
                  <c:v>462821.367958348</c:v>
                </c:pt>
                <c:pt idx="171">
                  <c:v>463065.466953909</c:v>
                </c:pt>
                <c:pt idx="172">
                  <c:v>458764.424625085</c:v>
                </c:pt>
                <c:pt idx="173">
                  <c:v>453667.059672516</c:v>
                </c:pt>
                <c:pt idx="174">
                  <c:v>452023.963913702</c:v>
                </c:pt>
                <c:pt idx="175">
                  <c:v>451863.46791449</c:v>
                </c:pt>
                <c:pt idx="176">
                  <c:v>446608.755794909</c:v>
                </c:pt>
                <c:pt idx="177">
                  <c:v>443552.621781088</c:v>
                </c:pt>
                <c:pt idx="178">
                  <c:v>447095.227815762</c:v>
                </c:pt>
                <c:pt idx="179">
                  <c:v>446331.684711894</c:v>
                </c:pt>
                <c:pt idx="180">
                  <c:v>446244.413393054</c:v>
                </c:pt>
                <c:pt idx="181">
                  <c:v>442507.624155815</c:v>
                </c:pt>
                <c:pt idx="182">
                  <c:v>439821.164242312</c:v>
                </c:pt>
                <c:pt idx="183">
                  <c:v>437737.545682531</c:v>
                </c:pt>
                <c:pt idx="184">
                  <c:v>435218.032641984</c:v>
                </c:pt>
                <c:pt idx="185">
                  <c:v>431418.016583519</c:v>
                </c:pt>
                <c:pt idx="186">
                  <c:v>428814.92409536</c:v>
                </c:pt>
                <c:pt idx="187">
                  <c:v>428664.140042495</c:v>
                </c:pt>
                <c:pt idx="188">
                  <c:v>427579.380292179</c:v>
                </c:pt>
                <c:pt idx="189">
                  <c:v>428000.323935454</c:v>
                </c:pt>
                <c:pt idx="190">
                  <c:v>426582.177412243</c:v>
                </c:pt>
                <c:pt idx="191">
                  <c:v>426444.478558149</c:v>
                </c:pt>
                <c:pt idx="192">
                  <c:v>423643.614295071</c:v>
                </c:pt>
                <c:pt idx="193">
                  <c:v>421271.266869458</c:v>
                </c:pt>
                <c:pt idx="194">
                  <c:v>420100.485974504</c:v>
                </c:pt>
                <c:pt idx="195">
                  <c:v>420217.819161287</c:v>
                </c:pt>
                <c:pt idx="196">
                  <c:v>418295.481789482</c:v>
                </c:pt>
                <c:pt idx="197">
                  <c:v>418334.771929167</c:v>
                </c:pt>
                <c:pt idx="198">
                  <c:v>417719.368491462</c:v>
                </c:pt>
                <c:pt idx="199">
                  <c:v>413990.674238022</c:v>
                </c:pt>
                <c:pt idx="200">
                  <c:v>417243.469568862</c:v>
                </c:pt>
                <c:pt idx="201">
                  <c:v>416852.6220711</c:v>
                </c:pt>
                <c:pt idx="202">
                  <c:v>416910.926935398</c:v>
                </c:pt>
                <c:pt idx="203">
                  <c:v>415206.300650109</c:v>
                </c:pt>
                <c:pt idx="204">
                  <c:v>414293.843503205</c:v>
                </c:pt>
                <c:pt idx="205">
                  <c:v>414284.563478928</c:v>
                </c:pt>
                <c:pt idx="206">
                  <c:v>413366.655380887</c:v>
                </c:pt>
                <c:pt idx="207">
                  <c:v>415105.755334497</c:v>
                </c:pt>
                <c:pt idx="208">
                  <c:v>414788.620116833</c:v>
                </c:pt>
                <c:pt idx="209">
                  <c:v>414305.681103695</c:v>
                </c:pt>
                <c:pt idx="210">
                  <c:v>415013.24658776</c:v>
                </c:pt>
                <c:pt idx="211">
                  <c:v>415086.007002257</c:v>
                </c:pt>
                <c:pt idx="212">
                  <c:v>415447.673626651</c:v>
                </c:pt>
                <c:pt idx="213">
                  <c:v>417234.90500288</c:v>
                </c:pt>
                <c:pt idx="214">
                  <c:v>414274.013295959</c:v>
                </c:pt>
                <c:pt idx="215">
                  <c:v>411426.783381336</c:v>
                </c:pt>
                <c:pt idx="216">
                  <c:v>414713.028626249</c:v>
                </c:pt>
                <c:pt idx="217">
                  <c:v>416574.91626978</c:v>
                </c:pt>
                <c:pt idx="218">
                  <c:v>415153.706230923</c:v>
                </c:pt>
                <c:pt idx="219">
                  <c:v>416222.893455497</c:v>
                </c:pt>
                <c:pt idx="220">
                  <c:v>414438.075073148</c:v>
                </c:pt>
                <c:pt idx="221">
                  <c:v>415202.819338517</c:v>
                </c:pt>
                <c:pt idx="222">
                  <c:v>414739.94795103</c:v>
                </c:pt>
                <c:pt idx="223">
                  <c:v>416490.323828258</c:v>
                </c:pt>
                <c:pt idx="224">
                  <c:v>414424.684609194</c:v>
                </c:pt>
                <c:pt idx="225">
                  <c:v>412459.435110756</c:v>
                </c:pt>
                <c:pt idx="226">
                  <c:v>415239.060360921</c:v>
                </c:pt>
                <c:pt idx="227">
                  <c:v>414564.860707408</c:v>
                </c:pt>
                <c:pt idx="228">
                  <c:v>413697.087781101</c:v>
                </c:pt>
                <c:pt idx="229">
                  <c:v>413520.039267983</c:v>
                </c:pt>
                <c:pt idx="230">
                  <c:v>413191.34684201</c:v>
                </c:pt>
                <c:pt idx="231">
                  <c:v>413549.891621588</c:v>
                </c:pt>
                <c:pt idx="232">
                  <c:v>413921.859689007</c:v>
                </c:pt>
                <c:pt idx="233">
                  <c:v>413577.917728881</c:v>
                </c:pt>
                <c:pt idx="234">
                  <c:v>414865.936059105</c:v>
                </c:pt>
                <c:pt idx="235">
                  <c:v>415717.624174247</c:v>
                </c:pt>
                <c:pt idx="236">
                  <c:v>414792.523941467</c:v>
                </c:pt>
                <c:pt idx="237">
                  <c:v>414832.930493921</c:v>
                </c:pt>
                <c:pt idx="238">
                  <c:v>415104.252231686</c:v>
                </c:pt>
                <c:pt idx="239">
                  <c:v>414307.940667382</c:v>
                </c:pt>
                <c:pt idx="240">
                  <c:v>413188.884622267</c:v>
                </c:pt>
                <c:pt idx="241">
                  <c:v>413891.827207091</c:v>
                </c:pt>
                <c:pt idx="242">
                  <c:v>414068.056825487</c:v>
                </c:pt>
                <c:pt idx="243">
                  <c:v>414268.231134143</c:v>
                </c:pt>
                <c:pt idx="244">
                  <c:v>413916.232679942</c:v>
                </c:pt>
                <c:pt idx="245">
                  <c:v>414582.140340098</c:v>
                </c:pt>
                <c:pt idx="246">
                  <c:v>414196.344470274</c:v>
                </c:pt>
                <c:pt idx="247">
                  <c:v>413896.84580781</c:v>
                </c:pt>
                <c:pt idx="248">
                  <c:v>414101.763920605</c:v>
                </c:pt>
                <c:pt idx="249">
                  <c:v>414197.074080645</c:v>
                </c:pt>
                <c:pt idx="250">
                  <c:v>413971.255558271</c:v>
                </c:pt>
                <c:pt idx="251">
                  <c:v>414463.783679303</c:v>
                </c:pt>
                <c:pt idx="252">
                  <c:v>414546.036208555</c:v>
                </c:pt>
                <c:pt idx="253">
                  <c:v>414343.849121064</c:v>
                </c:pt>
                <c:pt idx="254">
                  <c:v>414008.607351547</c:v>
                </c:pt>
                <c:pt idx="255">
                  <c:v>414344.902760279</c:v>
                </c:pt>
                <c:pt idx="256">
                  <c:v>414325.12679221</c:v>
                </c:pt>
                <c:pt idx="257">
                  <c:v>414216.890468232</c:v>
                </c:pt>
                <c:pt idx="258">
                  <c:v>414142.681364663</c:v>
                </c:pt>
                <c:pt idx="259">
                  <c:v>414067.460229708</c:v>
                </c:pt>
                <c:pt idx="260">
                  <c:v>414280.106211402</c:v>
                </c:pt>
                <c:pt idx="261">
                  <c:v>413741.732884678</c:v>
                </c:pt>
                <c:pt idx="262">
                  <c:v>413736.813214772</c:v>
                </c:pt>
                <c:pt idx="263">
                  <c:v>413599.266448389</c:v>
                </c:pt>
                <c:pt idx="264">
                  <c:v>413263.210414518</c:v>
                </c:pt>
                <c:pt idx="265">
                  <c:v>413135.832547611</c:v>
                </c:pt>
                <c:pt idx="266">
                  <c:v>413020.370750312</c:v>
                </c:pt>
                <c:pt idx="267">
                  <c:v>412748.28309586</c:v>
                </c:pt>
                <c:pt idx="268">
                  <c:v>412992.013297251</c:v>
                </c:pt>
                <c:pt idx="269">
                  <c:v>413119.388461969</c:v>
                </c:pt>
                <c:pt idx="270">
                  <c:v>413277.520859005</c:v>
                </c:pt>
                <c:pt idx="271">
                  <c:v>412713.826187558</c:v>
                </c:pt>
                <c:pt idx="272">
                  <c:v>412630.513843614</c:v>
                </c:pt>
                <c:pt idx="273">
                  <c:v>412556.280072758</c:v>
                </c:pt>
                <c:pt idx="274">
                  <c:v>412860.370180131</c:v>
                </c:pt>
                <c:pt idx="275">
                  <c:v>413226.695231845</c:v>
                </c:pt>
                <c:pt idx="276">
                  <c:v>413220.149742131</c:v>
                </c:pt>
                <c:pt idx="277">
                  <c:v>412654.799080364</c:v>
                </c:pt>
                <c:pt idx="278">
                  <c:v>413207.211086936</c:v>
                </c:pt>
                <c:pt idx="279">
                  <c:v>413438.530848814</c:v>
                </c:pt>
                <c:pt idx="280">
                  <c:v>413132.793569439</c:v>
                </c:pt>
                <c:pt idx="281">
                  <c:v>413136.042471201</c:v>
                </c:pt>
                <c:pt idx="282">
                  <c:v>413310.130615061</c:v>
                </c:pt>
                <c:pt idx="283">
                  <c:v>413432.664830792</c:v>
                </c:pt>
                <c:pt idx="284">
                  <c:v>413128.065154317</c:v>
                </c:pt>
                <c:pt idx="285">
                  <c:v>413455.839054947</c:v>
                </c:pt>
                <c:pt idx="286">
                  <c:v>413036.199189051</c:v>
                </c:pt>
                <c:pt idx="287">
                  <c:v>412840.498352851</c:v>
                </c:pt>
                <c:pt idx="288">
                  <c:v>413475.113904472</c:v>
                </c:pt>
                <c:pt idx="289">
                  <c:v>413409.155434368</c:v>
                </c:pt>
                <c:pt idx="290">
                  <c:v>413237.712500481</c:v>
                </c:pt>
                <c:pt idx="291">
                  <c:v>413693.483890806</c:v>
                </c:pt>
                <c:pt idx="292">
                  <c:v>413426.236213963</c:v>
                </c:pt>
                <c:pt idx="293">
                  <c:v>413414.150062974</c:v>
                </c:pt>
                <c:pt idx="294">
                  <c:v>413440.025059122</c:v>
                </c:pt>
                <c:pt idx="295">
                  <c:v>413433.329402037</c:v>
                </c:pt>
                <c:pt idx="296">
                  <c:v>413895.115410887</c:v>
                </c:pt>
                <c:pt idx="297">
                  <c:v>413587.510430483</c:v>
                </c:pt>
                <c:pt idx="298">
                  <c:v>413241.832665408</c:v>
                </c:pt>
                <c:pt idx="299">
                  <c:v>413421.890095948</c:v>
                </c:pt>
                <c:pt idx="300">
                  <c:v>413543.827199339</c:v>
                </c:pt>
                <c:pt idx="301">
                  <c:v>413537.646203337</c:v>
                </c:pt>
                <c:pt idx="302">
                  <c:v>413457.510869336</c:v>
                </c:pt>
                <c:pt idx="303">
                  <c:v>413510.118267528</c:v>
                </c:pt>
                <c:pt idx="304">
                  <c:v>413489.306610933</c:v>
                </c:pt>
                <c:pt idx="305">
                  <c:v>413520.037039656</c:v>
                </c:pt>
                <c:pt idx="306">
                  <c:v>413564.039523082</c:v>
                </c:pt>
                <c:pt idx="307">
                  <c:v>413468.819260618</c:v>
                </c:pt>
                <c:pt idx="308">
                  <c:v>413455.149034098</c:v>
                </c:pt>
                <c:pt idx="309">
                  <c:v>413518.301390723</c:v>
                </c:pt>
                <c:pt idx="310">
                  <c:v>413207.954787596</c:v>
                </c:pt>
                <c:pt idx="311">
                  <c:v>413585.946629429</c:v>
                </c:pt>
                <c:pt idx="312">
                  <c:v>413280.70356674</c:v>
                </c:pt>
                <c:pt idx="313">
                  <c:v>413467.29818788</c:v>
                </c:pt>
                <c:pt idx="314">
                  <c:v>413618.803811475</c:v>
                </c:pt>
                <c:pt idx="315">
                  <c:v>413232.864034777</c:v>
                </c:pt>
                <c:pt idx="316">
                  <c:v>413432.941355371</c:v>
                </c:pt>
                <c:pt idx="317">
                  <c:v>413289.822170241</c:v>
                </c:pt>
                <c:pt idx="318">
                  <c:v>413717.185672621</c:v>
                </c:pt>
                <c:pt idx="319">
                  <c:v>413386.267638793</c:v>
                </c:pt>
                <c:pt idx="320">
                  <c:v>413433.583656695</c:v>
                </c:pt>
                <c:pt idx="321">
                  <c:v>413496.061356155</c:v>
                </c:pt>
                <c:pt idx="322">
                  <c:v>413592.554395112</c:v>
                </c:pt>
                <c:pt idx="323">
                  <c:v>413630.657017552</c:v>
                </c:pt>
                <c:pt idx="324">
                  <c:v>413430.672040433</c:v>
                </c:pt>
                <c:pt idx="325">
                  <c:v>413626.927024577</c:v>
                </c:pt>
                <c:pt idx="326">
                  <c:v>413675.81798435</c:v>
                </c:pt>
                <c:pt idx="327">
                  <c:v>413629.80059182</c:v>
                </c:pt>
                <c:pt idx="328">
                  <c:v>413544.664845278</c:v>
                </c:pt>
                <c:pt idx="329">
                  <c:v>413660.287639858</c:v>
                </c:pt>
                <c:pt idx="330">
                  <c:v>413433.814087058</c:v>
                </c:pt>
                <c:pt idx="331">
                  <c:v>413773.59200651</c:v>
                </c:pt>
                <c:pt idx="332">
                  <c:v>413678.977230332</c:v>
                </c:pt>
                <c:pt idx="333">
                  <c:v>413724.958130915</c:v>
                </c:pt>
                <c:pt idx="334">
                  <c:v>413633.100608887</c:v>
                </c:pt>
                <c:pt idx="335">
                  <c:v>413638.117910807</c:v>
                </c:pt>
                <c:pt idx="336">
                  <c:v>413543.13231826</c:v>
                </c:pt>
                <c:pt idx="337">
                  <c:v>413523.47711639</c:v>
                </c:pt>
                <c:pt idx="338">
                  <c:v>413579.757260121</c:v>
                </c:pt>
                <c:pt idx="339">
                  <c:v>413722.676833205</c:v>
                </c:pt>
                <c:pt idx="340">
                  <c:v>413727.435163087</c:v>
                </c:pt>
                <c:pt idx="341">
                  <c:v>413648.038755734</c:v>
                </c:pt>
                <c:pt idx="342">
                  <c:v>413596.663187037</c:v>
                </c:pt>
                <c:pt idx="343">
                  <c:v>413712.54511318</c:v>
                </c:pt>
                <c:pt idx="344">
                  <c:v>413658.089281385</c:v>
                </c:pt>
                <c:pt idx="345">
                  <c:v>413579.752088826</c:v>
                </c:pt>
                <c:pt idx="346">
                  <c:v>413623.333993156</c:v>
                </c:pt>
                <c:pt idx="347">
                  <c:v>413587.654612898</c:v>
                </c:pt>
                <c:pt idx="348">
                  <c:v>413596.295117468</c:v>
                </c:pt>
                <c:pt idx="349">
                  <c:v>413647.165390778</c:v>
                </c:pt>
                <c:pt idx="350">
                  <c:v>413603.179919987</c:v>
                </c:pt>
                <c:pt idx="351">
                  <c:v>413580.392242585</c:v>
                </c:pt>
                <c:pt idx="352">
                  <c:v>413651.881144732</c:v>
                </c:pt>
                <c:pt idx="353">
                  <c:v>413595.524634765</c:v>
                </c:pt>
                <c:pt idx="354">
                  <c:v>413572.052896646</c:v>
                </c:pt>
                <c:pt idx="355">
                  <c:v>413368.226409876</c:v>
                </c:pt>
                <c:pt idx="356">
                  <c:v>413507.261767148</c:v>
                </c:pt>
                <c:pt idx="357">
                  <c:v>413575.568928017</c:v>
                </c:pt>
                <c:pt idx="358">
                  <c:v>413616.007577134</c:v>
                </c:pt>
                <c:pt idx="359">
                  <c:v>413449.166846069</c:v>
                </c:pt>
                <c:pt idx="360">
                  <c:v>413545.361086491</c:v>
                </c:pt>
                <c:pt idx="361">
                  <c:v>413592.942431714</c:v>
                </c:pt>
                <c:pt idx="362">
                  <c:v>413510.04671229</c:v>
                </c:pt>
                <c:pt idx="363">
                  <c:v>413631.052099555</c:v>
                </c:pt>
                <c:pt idx="364">
                  <c:v>413638.281609714</c:v>
                </c:pt>
                <c:pt idx="365">
                  <c:v>413570.231909213</c:v>
                </c:pt>
                <c:pt idx="366">
                  <c:v>413581.510798571</c:v>
                </c:pt>
                <c:pt idx="367">
                  <c:v>413585.601250827</c:v>
                </c:pt>
                <c:pt idx="368">
                  <c:v>413589.501624094</c:v>
                </c:pt>
                <c:pt idx="369">
                  <c:v>413567.337067136</c:v>
                </c:pt>
                <c:pt idx="370">
                  <c:v>413585.14788769</c:v>
                </c:pt>
                <c:pt idx="371">
                  <c:v>413579.121711485</c:v>
                </c:pt>
                <c:pt idx="372">
                  <c:v>413591.645010364</c:v>
                </c:pt>
                <c:pt idx="373">
                  <c:v>413585.478851309</c:v>
                </c:pt>
                <c:pt idx="374">
                  <c:v>413610.378670019</c:v>
                </c:pt>
                <c:pt idx="375">
                  <c:v>413617.621330418</c:v>
                </c:pt>
                <c:pt idx="376">
                  <c:v>413502.513047981</c:v>
                </c:pt>
                <c:pt idx="377">
                  <c:v>413507.206318576</c:v>
                </c:pt>
                <c:pt idx="378">
                  <c:v>413488.145886636</c:v>
                </c:pt>
                <c:pt idx="379">
                  <c:v>413490.942331152</c:v>
                </c:pt>
                <c:pt idx="380">
                  <c:v>413576.846634902</c:v>
                </c:pt>
                <c:pt idx="381">
                  <c:v>413462.871544258</c:v>
                </c:pt>
                <c:pt idx="382">
                  <c:v>413494.539884702</c:v>
                </c:pt>
                <c:pt idx="383">
                  <c:v>413542.385086754</c:v>
                </c:pt>
                <c:pt idx="384">
                  <c:v>413464.179227082</c:v>
                </c:pt>
                <c:pt idx="385">
                  <c:v>413517.905879017</c:v>
                </c:pt>
                <c:pt idx="386">
                  <c:v>413497.370720439</c:v>
                </c:pt>
                <c:pt idx="387">
                  <c:v>413496.24163806</c:v>
                </c:pt>
                <c:pt idx="388">
                  <c:v>413487.424698241</c:v>
                </c:pt>
                <c:pt idx="389">
                  <c:v>413510.641917148</c:v>
                </c:pt>
                <c:pt idx="390">
                  <c:v>413457.032962601</c:v>
                </c:pt>
                <c:pt idx="391">
                  <c:v>413468.137561389</c:v>
                </c:pt>
                <c:pt idx="392">
                  <c:v>413507.395339444</c:v>
                </c:pt>
                <c:pt idx="393">
                  <c:v>413463.161684892</c:v>
                </c:pt>
                <c:pt idx="394">
                  <c:v>413430.885253888</c:v>
                </c:pt>
                <c:pt idx="395">
                  <c:v>413462.142725035</c:v>
                </c:pt>
                <c:pt idx="396">
                  <c:v>413420.258619075</c:v>
                </c:pt>
                <c:pt idx="397">
                  <c:v>413515.379457778</c:v>
                </c:pt>
                <c:pt idx="398">
                  <c:v>413473.251469829</c:v>
                </c:pt>
                <c:pt idx="399">
                  <c:v>413483.522087815</c:v>
                </c:pt>
                <c:pt idx="400">
                  <c:v>413556.032765384</c:v>
                </c:pt>
                <c:pt idx="401">
                  <c:v>413561.582623718</c:v>
                </c:pt>
                <c:pt idx="402">
                  <c:v>413512.427399924</c:v>
                </c:pt>
                <c:pt idx="403">
                  <c:v>413500.760957129</c:v>
                </c:pt>
                <c:pt idx="404">
                  <c:v>413499.572012319</c:v>
                </c:pt>
                <c:pt idx="405">
                  <c:v>413508.744104494</c:v>
                </c:pt>
                <c:pt idx="406">
                  <c:v>413518.203321968</c:v>
                </c:pt>
                <c:pt idx="407">
                  <c:v>413514.04455519</c:v>
                </c:pt>
                <c:pt idx="408">
                  <c:v>413515.828223377</c:v>
                </c:pt>
                <c:pt idx="409">
                  <c:v>413506.829185127</c:v>
                </c:pt>
                <c:pt idx="410">
                  <c:v>413508.697986289</c:v>
                </c:pt>
                <c:pt idx="411">
                  <c:v>413514.685525879</c:v>
                </c:pt>
                <c:pt idx="412">
                  <c:v>413482.002984615</c:v>
                </c:pt>
                <c:pt idx="413">
                  <c:v>413494.847405199</c:v>
                </c:pt>
                <c:pt idx="414">
                  <c:v>413464.434097833</c:v>
                </c:pt>
                <c:pt idx="415">
                  <c:v>413491.494556962</c:v>
                </c:pt>
                <c:pt idx="416">
                  <c:v>413460.957797941</c:v>
                </c:pt>
                <c:pt idx="417">
                  <c:v>413483.917381901</c:v>
                </c:pt>
                <c:pt idx="418">
                  <c:v>413459.178106899</c:v>
                </c:pt>
                <c:pt idx="419">
                  <c:v>413455.179149845</c:v>
                </c:pt>
                <c:pt idx="420">
                  <c:v>413469.560638565</c:v>
                </c:pt>
                <c:pt idx="421">
                  <c:v>413464.118730649</c:v>
                </c:pt>
                <c:pt idx="422">
                  <c:v>413431.568239129</c:v>
                </c:pt>
                <c:pt idx="423">
                  <c:v>413438.699800356</c:v>
                </c:pt>
                <c:pt idx="424">
                  <c:v>413440.872620259</c:v>
                </c:pt>
                <c:pt idx="425">
                  <c:v>413439.621156516</c:v>
                </c:pt>
                <c:pt idx="426">
                  <c:v>413475.447304441</c:v>
                </c:pt>
                <c:pt idx="427">
                  <c:v>413468.567351611</c:v>
                </c:pt>
                <c:pt idx="428">
                  <c:v>413465.858312193</c:v>
                </c:pt>
                <c:pt idx="429">
                  <c:v>413467.302656909</c:v>
                </c:pt>
                <c:pt idx="430">
                  <c:v>413475.634819545</c:v>
                </c:pt>
                <c:pt idx="431">
                  <c:v>413466.379936008</c:v>
                </c:pt>
                <c:pt idx="432">
                  <c:v>413448.012452719</c:v>
                </c:pt>
                <c:pt idx="433">
                  <c:v>413449.926785707</c:v>
                </c:pt>
                <c:pt idx="434">
                  <c:v>413463.636513466</c:v>
                </c:pt>
                <c:pt idx="435">
                  <c:v>413456.938114346</c:v>
                </c:pt>
                <c:pt idx="436">
                  <c:v>413473.652387618</c:v>
                </c:pt>
                <c:pt idx="437">
                  <c:v>413455.269060141</c:v>
                </c:pt>
                <c:pt idx="438">
                  <c:v>413486.961099572</c:v>
                </c:pt>
                <c:pt idx="439">
                  <c:v>413431.441710714</c:v>
                </c:pt>
                <c:pt idx="440">
                  <c:v>413476.148414926</c:v>
                </c:pt>
                <c:pt idx="441">
                  <c:v>413455.602825489</c:v>
                </c:pt>
                <c:pt idx="442">
                  <c:v>413426.644357119</c:v>
                </c:pt>
                <c:pt idx="443">
                  <c:v>413456.550873416</c:v>
                </c:pt>
                <c:pt idx="444">
                  <c:v>413448.727055954</c:v>
                </c:pt>
                <c:pt idx="445">
                  <c:v>413462.594379732</c:v>
                </c:pt>
                <c:pt idx="446">
                  <c:v>413460.484713663</c:v>
                </c:pt>
                <c:pt idx="447">
                  <c:v>413458.350552563</c:v>
                </c:pt>
                <c:pt idx="448">
                  <c:v>413451.803345245</c:v>
                </c:pt>
                <c:pt idx="449">
                  <c:v>413440.66632417</c:v>
                </c:pt>
                <c:pt idx="450">
                  <c:v>413450.313007824</c:v>
                </c:pt>
                <c:pt idx="451">
                  <c:v>413468.791024528</c:v>
                </c:pt>
                <c:pt idx="452">
                  <c:v>413451.281784992</c:v>
                </c:pt>
                <c:pt idx="453">
                  <c:v>413464.429237281</c:v>
                </c:pt>
                <c:pt idx="454">
                  <c:v>413472.851895237</c:v>
                </c:pt>
                <c:pt idx="455">
                  <c:v>413461.974264787</c:v>
                </c:pt>
                <c:pt idx="456">
                  <c:v>413468.867473761</c:v>
                </c:pt>
                <c:pt idx="457">
                  <c:v>413468.045093649</c:v>
                </c:pt>
                <c:pt idx="458">
                  <c:v>413471.855752951</c:v>
                </c:pt>
                <c:pt idx="459">
                  <c:v>413485.069413362</c:v>
                </c:pt>
                <c:pt idx="460">
                  <c:v>413468.849896309</c:v>
                </c:pt>
                <c:pt idx="461">
                  <c:v>413471.1874867</c:v>
                </c:pt>
                <c:pt idx="462">
                  <c:v>413479.814952524</c:v>
                </c:pt>
                <c:pt idx="463">
                  <c:v>413454.130439358</c:v>
                </c:pt>
                <c:pt idx="464">
                  <c:v>413471.961337906</c:v>
                </c:pt>
                <c:pt idx="465">
                  <c:v>413455.70455727</c:v>
                </c:pt>
                <c:pt idx="466">
                  <c:v>413477.776190991</c:v>
                </c:pt>
                <c:pt idx="467">
                  <c:v>413482.054479768</c:v>
                </c:pt>
                <c:pt idx="468">
                  <c:v>413476.073801715</c:v>
                </c:pt>
                <c:pt idx="469">
                  <c:v>413464.624736934</c:v>
                </c:pt>
                <c:pt idx="470">
                  <c:v>413465.636165897</c:v>
                </c:pt>
                <c:pt idx="471">
                  <c:v>413458.008373602</c:v>
                </c:pt>
                <c:pt idx="472">
                  <c:v>413460.139593924</c:v>
                </c:pt>
                <c:pt idx="473">
                  <c:v>413482.576152232</c:v>
                </c:pt>
                <c:pt idx="474">
                  <c:v>413458.387292257</c:v>
                </c:pt>
                <c:pt idx="475">
                  <c:v>413457.119588356</c:v>
                </c:pt>
                <c:pt idx="476">
                  <c:v>413462.236496267</c:v>
                </c:pt>
                <c:pt idx="477">
                  <c:v>413472.467030315</c:v>
                </c:pt>
                <c:pt idx="478">
                  <c:v>413463.143217809</c:v>
                </c:pt>
                <c:pt idx="479">
                  <c:v>413459.716188294</c:v>
                </c:pt>
                <c:pt idx="480">
                  <c:v>413458.470674202</c:v>
                </c:pt>
                <c:pt idx="481">
                  <c:v>413466.938351661</c:v>
                </c:pt>
                <c:pt idx="482">
                  <c:v>413464.523144265</c:v>
                </c:pt>
                <c:pt idx="483">
                  <c:v>413460.124371865</c:v>
                </c:pt>
                <c:pt idx="484">
                  <c:v>413455.496161725</c:v>
                </c:pt>
                <c:pt idx="485">
                  <c:v>413450.023328831</c:v>
                </c:pt>
                <c:pt idx="486">
                  <c:v>413447.322742006</c:v>
                </c:pt>
                <c:pt idx="487">
                  <c:v>413449.298692461</c:v>
                </c:pt>
                <c:pt idx="488">
                  <c:v>413454.261779698</c:v>
                </c:pt>
                <c:pt idx="489">
                  <c:v>413452.909539605</c:v>
                </c:pt>
                <c:pt idx="490">
                  <c:v>413453.952907655</c:v>
                </c:pt>
                <c:pt idx="491">
                  <c:v>413457.927357673</c:v>
                </c:pt>
                <c:pt idx="492">
                  <c:v>413459.41125629</c:v>
                </c:pt>
                <c:pt idx="493">
                  <c:v>413460.18323725</c:v>
                </c:pt>
                <c:pt idx="494">
                  <c:v>413464.649198325</c:v>
                </c:pt>
                <c:pt idx="495">
                  <c:v>413460.934810948</c:v>
                </c:pt>
                <c:pt idx="496">
                  <c:v>413456.994072682</c:v>
                </c:pt>
                <c:pt idx="497">
                  <c:v>413457.76898762</c:v>
                </c:pt>
                <c:pt idx="498">
                  <c:v>413455.154607701</c:v>
                </c:pt>
                <c:pt idx="499">
                  <c:v>413459.49272806</c:v>
                </c:pt>
                <c:pt idx="500">
                  <c:v>413462.138521655</c:v>
                </c:pt>
                <c:pt idx="501">
                  <c:v>413460.497703496</c:v>
                </c:pt>
                <c:pt idx="502">
                  <c:v>413451.27729821</c:v>
                </c:pt>
                <c:pt idx="503">
                  <c:v>413463.922683888</c:v>
                </c:pt>
                <c:pt idx="504">
                  <c:v>413462.084893737</c:v>
                </c:pt>
                <c:pt idx="505">
                  <c:v>413462.75063126</c:v>
                </c:pt>
                <c:pt idx="506">
                  <c:v>413458.398854926</c:v>
                </c:pt>
                <c:pt idx="507">
                  <c:v>413467.067483157</c:v>
                </c:pt>
                <c:pt idx="508">
                  <c:v>413461.150829332</c:v>
                </c:pt>
                <c:pt idx="509">
                  <c:v>413464.418901165</c:v>
                </c:pt>
                <c:pt idx="510">
                  <c:v>413460.240934188</c:v>
                </c:pt>
                <c:pt idx="511">
                  <c:v>413457.562054218</c:v>
                </c:pt>
                <c:pt idx="512">
                  <c:v>413457.198768484</c:v>
                </c:pt>
                <c:pt idx="513">
                  <c:v>413454.637266901</c:v>
                </c:pt>
                <c:pt idx="514">
                  <c:v>413455.251058943</c:v>
                </c:pt>
                <c:pt idx="515">
                  <c:v>413450.234475635</c:v>
                </c:pt>
                <c:pt idx="516">
                  <c:v>413450.380842723</c:v>
                </c:pt>
                <c:pt idx="517">
                  <c:v>413451.499628019</c:v>
                </c:pt>
                <c:pt idx="518">
                  <c:v>413450.368753349</c:v>
                </c:pt>
                <c:pt idx="519">
                  <c:v>413451.825218952</c:v>
                </c:pt>
                <c:pt idx="520">
                  <c:v>413452.221245074</c:v>
                </c:pt>
                <c:pt idx="521">
                  <c:v>413452.041708626</c:v>
                </c:pt>
                <c:pt idx="522">
                  <c:v>413451.356146603</c:v>
                </c:pt>
                <c:pt idx="523">
                  <c:v>413459.184616796</c:v>
                </c:pt>
                <c:pt idx="524">
                  <c:v>413458.074047083</c:v>
                </c:pt>
                <c:pt idx="525">
                  <c:v>413458.223775543</c:v>
                </c:pt>
                <c:pt idx="526">
                  <c:v>413457.487733984</c:v>
                </c:pt>
                <c:pt idx="527">
                  <c:v>413455.90239251</c:v>
                </c:pt>
                <c:pt idx="528">
                  <c:v>413457.082500317</c:v>
                </c:pt>
                <c:pt idx="529">
                  <c:v>413461.222178113</c:v>
                </c:pt>
                <c:pt idx="530">
                  <c:v>413459.385467901</c:v>
                </c:pt>
                <c:pt idx="531">
                  <c:v>413465.164711713</c:v>
                </c:pt>
                <c:pt idx="532">
                  <c:v>413462.057304579</c:v>
                </c:pt>
                <c:pt idx="533">
                  <c:v>413463.196497708</c:v>
                </c:pt>
                <c:pt idx="534">
                  <c:v>413460.96002343</c:v>
                </c:pt>
                <c:pt idx="535">
                  <c:v>413464.731508567</c:v>
                </c:pt>
                <c:pt idx="536">
                  <c:v>413466.623528551</c:v>
                </c:pt>
                <c:pt idx="537">
                  <c:v>413467.119294969</c:v>
                </c:pt>
                <c:pt idx="538">
                  <c:v>413464.260092847</c:v>
                </c:pt>
                <c:pt idx="539">
                  <c:v>413466.768814849</c:v>
                </c:pt>
                <c:pt idx="540">
                  <c:v>413464.95140913</c:v>
                </c:pt>
                <c:pt idx="541">
                  <c:v>413466.397364902</c:v>
                </c:pt>
                <c:pt idx="542">
                  <c:v>413466.969707169</c:v>
                </c:pt>
                <c:pt idx="543">
                  <c:v>413458.894861861</c:v>
                </c:pt>
                <c:pt idx="544">
                  <c:v>413463.84638471</c:v>
                </c:pt>
                <c:pt idx="545">
                  <c:v>413461.155476599</c:v>
                </c:pt>
                <c:pt idx="546">
                  <c:v>413462.964397351</c:v>
                </c:pt>
                <c:pt idx="547">
                  <c:v>413463.586073731</c:v>
                </c:pt>
                <c:pt idx="548">
                  <c:v>413462.655720674</c:v>
                </c:pt>
                <c:pt idx="549">
                  <c:v>413463.248259817</c:v>
                </c:pt>
                <c:pt idx="550">
                  <c:v>413464.341411254</c:v>
                </c:pt>
                <c:pt idx="551">
                  <c:v>413464.636553366</c:v>
                </c:pt>
                <c:pt idx="552">
                  <c:v>413464.367690868</c:v>
                </c:pt>
                <c:pt idx="553">
                  <c:v>413465.34863172</c:v>
                </c:pt>
                <c:pt idx="554">
                  <c:v>413465.230489163</c:v>
                </c:pt>
                <c:pt idx="555">
                  <c:v>413466.737099819</c:v>
                </c:pt>
                <c:pt idx="556">
                  <c:v>413465.31970179</c:v>
                </c:pt>
                <c:pt idx="557">
                  <c:v>413465.123874146</c:v>
                </c:pt>
                <c:pt idx="558">
                  <c:v>413465.805860987</c:v>
                </c:pt>
                <c:pt idx="559">
                  <c:v>413464.450777905</c:v>
                </c:pt>
                <c:pt idx="560">
                  <c:v>413465.582031984</c:v>
                </c:pt>
                <c:pt idx="561">
                  <c:v>413464.128131315</c:v>
                </c:pt>
                <c:pt idx="562">
                  <c:v>413462.50852266</c:v>
                </c:pt>
                <c:pt idx="563">
                  <c:v>413462.602829642</c:v>
                </c:pt>
                <c:pt idx="564">
                  <c:v>413461.020510445</c:v>
                </c:pt>
                <c:pt idx="565">
                  <c:v>413463.550740398</c:v>
                </c:pt>
                <c:pt idx="566">
                  <c:v>413462.555481633</c:v>
                </c:pt>
                <c:pt idx="567">
                  <c:v>413463.675163307</c:v>
                </c:pt>
                <c:pt idx="568">
                  <c:v>413462.634176436</c:v>
                </c:pt>
                <c:pt idx="569">
                  <c:v>413462.088100097</c:v>
                </c:pt>
                <c:pt idx="570">
                  <c:v>413461.164912808</c:v>
                </c:pt>
                <c:pt idx="571">
                  <c:v>413463.260968292</c:v>
                </c:pt>
                <c:pt idx="572">
                  <c:v>413462.30022645</c:v>
                </c:pt>
                <c:pt idx="573">
                  <c:v>413461.962904428</c:v>
                </c:pt>
                <c:pt idx="574">
                  <c:v>413463.827922297</c:v>
                </c:pt>
                <c:pt idx="575">
                  <c:v>413463.513681062</c:v>
                </c:pt>
                <c:pt idx="576">
                  <c:v>413461.684974574</c:v>
                </c:pt>
                <c:pt idx="577">
                  <c:v>413463.72497448</c:v>
                </c:pt>
                <c:pt idx="578">
                  <c:v>413465.541605477</c:v>
                </c:pt>
                <c:pt idx="579">
                  <c:v>413463.469880094</c:v>
                </c:pt>
                <c:pt idx="580">
                  <c:v>413463.783982698</c:v>
                </c:pt>
                <c:pt idx="581">
                  <c:v>413463.096410692</c:v>
                </c:pt>
                <c:pt idx="582">
                  <c:v>413462.034204607</c:v>
                </c:pt>
                <c:pt idx="583">
                  <c:v>413462.594319733</c:v>
                </c:pt>
                <c:pt idx="584">
                  <c:v>413463.226710575</c:v>
                </c:pt>
                <c:pt idx="585">
                  <c:v>413462.627255416</c:v>
                </c:pt>
                <c:pt idx="586">
                  <c:v>413462.425585198</c:v>
                </c:pt>
                <c:pt idx="587">
                  <c:v>413463.899137592</c:v>
                </c:pt>
                <c:pt idx="588">
                  <c:v>413464.369117083</c:v>
                </c:pt>
                <c:pt idx="589">
                  <c:v>413464.691439575</c:v>
                </c:pt>
                <c:pt idx="590">
                  <c:v>413464.49722406</c:v>
                </c:pt>
                <c:pt idx="591">
                  <c:v>413463.673029755</c:v>
                </c:pt>
                <c:pt idx="592">
                  <c:v>413463.944795352</c:v>
                </c:pt>
                <c:pt idx="593">
                  <c:v>413464.806543173</c:v>
                </c:pt>
                <c:pt idx="594">
                  <c:v>413463.841979901</c:v>
                </c:pt>
                <c:pt idx="595">
                  <c:v>413463.00607814</c:v>
                </c:pt>
                <c:pt idx="596">
                  <c:v>413463.113795698</c:v>
                </c:pt>
                <c:pt idx="597">
                  <c:v>413464.092931386</c:v>
                </c:pt>
                <c:pt idx="598">
                  <c:v>413464.280410478</c:v>
                </c:pt>
                <c:pt idx="599">
                  <c:v>413463.391410979</c:v>
                </c:pt>
                <c:pt idx="600">
                  <c:v>413463.061250725</c:v>
                </c:pt>
                <c:pt idx="601">
                  <c:v>413462.89638134</c:v>
                </c:pt>
                <c:pt idx="602">
                  <c:v>413463.247402051</c:v>
                </c:pt>
                <c:pt idx="603">
                  <c:v>413463.512557057</c:v>
                </c:pt>
                <c:pt idx="604">
                  <c:v>413463.557928941</c:v>
                </c:pt>
                <c:pt idx="605">
                  <c:v>413462.940618663</c:v>
                </c:pt>
                <c:pt idx="606">
                  <c:v>413463.205145631</c:v>
                </c:pt>
                <c:pt idx="607">
                  <c:v>413461.947012974</c:v>
                </c:pt>
                <c:pt idx="608">
                  <c:v>413462.079669549</c:v>
                </c:pt>
                <c:pt idx="609">
                  <c:v>413462.474070219</c:v>
                </c:pt>
                <c:pt idx="610">
                  <c:v>413462.291055801</c:v>
                </c:pt>
                <c:pt idx="611">
                  <c:v>413461.128340382</c:v>
                </c:pt>
                <c:pt idx="612">
                  <c:v>413461.429502075</c:v>
                </c:pt>
                <c:pt idx="613">
                  <c:v>413461.633056652</c:v>
                </c:pt>
                <c:pt idx="614">
                  <c:v>413461.420499439</c:v>
                </c:pt>
                <c:pt idx="615">
                  <c:v>413461.605558483</c:v>
                </c:pt>
                <c:pt idx="616">
                  <c:v>413461.891402814</c:v>
                </c:pt>
                <c:pt idx="617">
                  <c:v>413462.297383889</c:v>
                </c:pt>
                <c:pt idx="618">
                  <c:v>413461.629970567</c:v>
                </c:pt>
                <c:pt idx="619">
                  <c:v>413460.634715697</c:v>
                </c:pt>
                <c:pt idx="620">
                  <c:v>413461.885235613</c:v>
                </c:pt>
                <c:pt idx="621">
                  <c:v>413462.491885576</c:v>
                </c:pt>
                <c:pt idx="622">
                  <c:v>413462.951035432</c:v>
                </c:pt>
                <c:pt idx="623">
                  <c:v>413462.898919092</c:v>
                </c:pt>
                <c:pt idx="624">
                  <c:v>413462.608843168</c:v>
                </c:pt>
                <c:pt idx="625">
                  <c:v>413461.950184344</c:v>
                </c:pt>
                <c:pt idx="626">
                  <c:v>413462.772652037</c:v>
                </c:pt>
                <c:pt idx="627">
                  <c:v>413462.697984359</c:v>
                </c:pt>
                <c:pt idx="628">
                  <c:v>413462.285928929</c:v>
                </c:pt>
                <c:pt idx="629">
                  <c:v>413462.531752461</c:v>
                </c:pt>
                <c:pt idx="630">
                  <c:v>413462.941325131</c:v>
                </c:pt>
                <c:pt idx="631">
                  <c:v>413462.748059529</c:v>
                </c:pt>
                <c:pt idx="632">
                  <c:v>413462.757316823</c:v>
                </c:pt>
                <c:pt idx="633">
                  <c:v>413462.676837607</c:v>
                </c:pt>
                <c:pt idx="634">
                  <c:v>413462.179339694</c:v>
                </c:pt>
                <c:pt idx="635">
                  <c:v>413462.36011805</c:v>
                </c:pt>
                <c:pt idx="636">
                  <c:v>413461.927795024</c:v>
                </c:pt>
                <c:pt idx="637">
                  <c:v>413462.055686018</c:v>
                </c:pt>
                <c:pt idx="638">
                  <c:v>413461.642536558</c:v>
                </c:pt>
                <c:pt idx="639">
                  <c:v>413462.14120407</c:v>
                </c:pt>
                <c:pt idx="640">
                  <c:v>413462.673699721</c:v>
                </c:pt>
                <c:pt idx="641">
                  <c:v>413462.540123447</c:v>
                </c:pt>
                <c:pt idx="642">
                  <c:v>413462.613557776</c:v>
                </c:pt>
                <c:pt idx="643">
                  <c:v>413462.891141451</c:v>
                </c:pt>
                <c:pt idx="644">
                  <c:v>413462.64324739</c:v>
                </c:pt>
                <c:pt idx="645">
                  <c:v>413462.884022081</c:v>
                </c:pt>
                <c:pt idx="646">
                  <c:v>413462.755219106</c:v>
                </c:pt>
                <c:pt idx="647">
                  <c:v>413462.571193434</c:v>
                </c:pt>
                <c:pt idx="648">
                  <c:v>413463.071392944</c:v>
                </c:pt>
                <c:pt idx="649">
                  <c:v>413463.075195584</c:v>
                </c:pt>
                <c:pt idx="650">
                  <c:v>413463.550575785</c:v>
                </c:pt>
                <c:pt idx="651">
                  <c:v>413462.853572849</c:v>
                </c:pt>
                <c:pt idx="652">
                  <c:v>413462.837284345</c:v>
                </c:pt>
                <c:pt idx="653">
                  <c:v>413462.714975268</c:v>
                </c:pt>
                <c:pt idx="654">
                  <c:v>413462.770017395</c:v>
                </c:pt>
                <c:pt idx="655">
                  <c:v>413462.555321254</c:v>
                </c:pt>
                <c:pt idx="656">
                  <c:v>413462.969017312</c:v>
                </c:pt>
                <c:pt idx="657">
                  <c:v>413462.898004101</c:v>
                </c:pt>
                <c:pt idx="658">
                  <c:v>413462.551186011</c:v>
                </c:pt>
                <c:pt idx="659">
                  <c:v>413462.746447722</c:v>
                </c:pt>
                <c:pt idx="660">
                  <c:v>413462.748853702</c:v>
                </c:pt>
                <c:pt idx="661">
                  <c:v>413463.02677456</c:v>
                </c:pt>
                <c:pt idx="662">
                  <c:v>413462.816631343</c:v>
                </c:pt>
                <c:pt idx="663">
                  <c:v>413462.923211057</c:v>
                </c:pt>
                <c:pt idx="664">
                  <c:v>413462.842478221</c:v>
                </c:pt>
                <c:pt idx="665">
                  <c:v>413463.075112978</c:v>
                </c:pt>
                <c:pt idx="666">
                  <c:v>413462.913434816</c:v>
                </c:pt>
                <c:pt idx="667">
                  <c:v>413462.94863564</c:v>
                </c:pt>
                <c:pt idx="668">
                  <c:v>413462.786614078</c:v>
                </c:pt>
                <c:pt idx="669">
                  <c:v>413462.639687323</c:v>
                </c:pt>
                <c:pt idx="670">
                  <c:v>413462.520475533</c:v>
                </c:pt>
                <c:pt idx="671">
                  <c:v>413462.530375477</c:v>
                </c:pt>
                <c:pt idx="672">
                  <c:v>413462.599825063</c:v>
                </c:pt>
                <c:pt idx="673">
                  <c:v>413462.55538452</c:v>
                </c:pt>
                <c:pt idx="674">
                  <c:v>413462.524210192</c:v>
                </c:pt>
                <c:pt idx="675">
                  <c:v>413462.513032084</c:v>
                </c:pt>
                <c:pt idx="676">
                  <c:v>413462.577835373</c:v>
                </c:pt>
                <c:pt idx="677">
                  <c:v>413462.637710491</c:v>
                </c:pt>
                <c:pt idx="678">
                  <c:v>413462.619140331</c:v>
                </c:pt>
                <c:pt idx="679">
                  <c:v>413462.760419925</c:v>
                </c:pt>
                <c:pt idx="680">
                  <c:v>413462.719926102</c:v>
                </c:pt>
                <c:pt idx="681">
                  <c:v>413462.712679231</c:v>
                </c:pt>
                <c:pt idx="682">
                  <c:v>413462.643177724</c:v>
                </c:pt>
                <c:pt idx="683">
                  <c:v>413462.810816862</c:v>
                </c:pt>
                <c:pt idx="684">
                  <c:v>413462.676942839</c:v>
                </c:pt>
                <c:pt idx="685">
                  <c:v>413462.724316772</c:v>
                </c:pt>
                <c:pt idx="686">
                  <c:v>413462.754689136</c:v>
                </c:pt>
                <c:pt idx="687">
                  <c:v>413462.726319618</c:v>
                </c:pt>
                <c:pt idx="688">
                  <c:v>413462.578835063</c:v>
                </c:pt>
                <c:pt idx="689">
                  <c:v>413462.719715067</c:v>
                </c:pt>
                <c:pt idx="690">
                  <c:v>413462.514026844</c:v>
                </c:pt>
                <c:pt idx="691">
                  <c:v>413462.71766501</c:v>
                </c:pt>
                <c:pt idx="692">
                  <c:v>413462.886062585</c:v>
                </c:pt>
                <c:pt idx="693">
                  <c:v>413462.70074806</c:v>
                </c:pt>
                <c:pt idx="694">
                  <c:v>413462.677913108</c:v>
                </c:pt>
                <c:pt idx="695">
                  <c:v>413462.740062453</c:v>
                </c:pt>
                <c:pt idx="696">
                  <c:v>413462.612733835</c:v>
                </c:pt>
                <c:pt idx="697">
                  <c:v>413462.642705488</c:v>
                </c:pt>
                <c:pt idx="698">
                  <c:v>413463.009862763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Main!$G$2:$G$700</c:f>
              <c:numCache>
                <c:formatCode>General</c:formatCode>
                <c:ptCount val="699"/>
                <c:pt idx="0">
                  <c:v>1073712.99174275</c:v>
                </c:pt>
                <c:pt idx="1">
                  <c:v>3780037.22490021</c:v>
                </c:pt>
                <c:pt idx="2">
                  <c:v>3564397.2110679</c:v>
                </c:pt>
                <c:pt idx="3">
                  <c:v>3406194.17504901</c:v>
                </c:pt>
                <c:pt idx="4">
                  <c:v>3360825.14743023</c:v>
                </c:pt>
                <c:pt idx="5">
                  <c:v>3281935.03618268</c:v>
                </c:pt>
                <c:pt idx="6">
                  <c:v>3240491.69797068</c:v>
                </c:pt>
                <c:pt idx="7">
                  <c:v>3163232.00242997</c:v>
                </c:pt>
                <c:pt idx="8">
                  <c:v>3122374.07688981</c:v>
                </c:pt>
                <c:pt idx="9">
                  <c:v>3044350.4223486</c:v>
                </c:pt>
                <c:pt idx="10">
                  <c:v>3003140.61474851</c:v>
                </c:pt>
                <c:pt idx="11">
                  <c:v>2923602.24940696</c:v>
                </c:pt>
                <c:pt idx="12">
                  <c:v>2881674.93647519</c:v>
                </c:pt>
                <c:pt idx="13">
                  <c:v>2800312.01159269</c:v>
                </c:pt>
                <c:pt idx="14">
                  <c:v>2757497.54021719</c:v>
                </c:pt>
                <c:pt idx="15">
                  <c:v>2674161.1261448</c:v>
                </c:pt>
                <c:pt idx="16">
                  <c:v>2630371.9480534</c:v>
                </c:pt>
                <c:pt idx="17">
                  <c:v>2544983.26738254</c:v>
                </c:pt>
                <c:pt idx="18">
                  <c:v>2500170.94168863</c:v>
                </c:pt>
                <c:pt idx="19">
                  <c:v>2412685.58021677</c:v>
                </c:pt>
                <c:pt idx="20">
                  <c:v>2276523.76203495</c:v>
                </c:pt>
                <c:pt idx="21">
                  <c:v>2113058.1866345</c:v>
                </c:pt>
                <c:pt idx="22">
                  <c:v>2023674.85333102</c:v>
                </c:pt>
                <c:pt idx="23">
                  <c:v>1947444.65081499</c:v>
                </c:pt>
                <c:pt idx="24">
                  <c:v>1933722.59302534</c:v>
                </c:pt>
                <c:pt idx="25">
                  <c:v>1932899.13694432</c:v>
                </c:pt>
                <c:pt idx="26">
                  <c:v>1898416.30471441</c:v>
                </c:pt>
                <c:pt idx="27">
                  <c:v>1897308.95318246</c:v>
                </c:pt>
                <c:pt idx="28">
                  <c:v>1866727.36628572</c:v>
                </c:pt>
                <c:pt idx="29">
                  <c:v>1865408.75827976</c:v>
                </c:pt>
                <c:pt idx="30">
                  <c:v>1836560.81086757</c:v>
                </c:pt>
                <c:pt idx="31">
                  <c:v>1835066.19415001</c:v>
                </c:pt>
                <c:pt idx="32">
                  <c:v>1807137.0218804</c:v>
                </c:pt>
                <c:pt idx="33">
                  <c:v>1805510.06999236</c:v>
                </c:pt>
                <c:pt idx="34">
                  <c:v>1778301.75419386</c:v>
                </c:pt>
                <c:pt idx="35">
                  <c:v>1776579.53736823</c:v>
                </c:pt>
                <c:pt idx="36">
                  <c:v>1750012.63607674</c:v>
                </c:pt>
                <c:pt idx="37">
                  <c:v>1748202.71082389</c:v>
                </c:pt>
                <c:pt idx="38">
                  <c:v>1722185.41726227</c:v>
                </c:pt>
                <c:pt idx="39">
                  <c:v>1724455.9393416</c:v>
                </c:pt>
                <c:pt idx="40">
                  <c:v>1671811.9830759</c:v>
                </c:pt>
                <c:pt idx="41">
                  <c:v>1611817.33687148</c:v>
                </c:pt>
                <c:pt idx="42">
                  <c:v>1572794.32753063</c:v>
                </c:pt>
                <c:pt idx="43">
                  <c:v>1540048.35023993</c:v>
                </c:pt>
                <c:pt idx="44">
                  <c:v>1510496.07925099</c:v>
                </c:pt>
                <c:pt idx="45">
                  <c:v>1502984.6262383</c:v>
                </c:pt>
                <c:pt idx="46">
                  <c:v>1502911.89797973</c:v>
                </c:pt>
                <c:pt idx="47">
                  <c:v>1487936.58785088</c:v>
                </c:pt>
                <c:pt idx="48">
                  <c:v>1480980.22680016</c:v>
                </c:pt>
                <c:pt idx="49">
                  <c:v>1481184.27700765</c:v>
                </c:pt>
                <c:pt idx="50">
                  <c:v>1467943.47940161</c:v>
                </c:pt>
                <c:pt idx="51">
                  <c:v>1468123.88378942</c:v>
                </c:pt>
                <c:pt idx="52">
                  <c:v>1452397.62006104</c:v>
                </c:pt>
                <c:pt idx="53">
                  <c:v>1436493.85432631</c:v>
                </c:pt>
                <c:pt idx="54">
                  <c:v>1429741.41894173</c:v>
                </c:pt>
                <c:pt idx="55">
                  <c:v>1429877.41984053</c:v>
                </c:pt>
                <c:pt idx="56">
                  <c:v>1415769.89572322</c:v>
                </c:pt>
                <c:pt idx="57">
                  <c:v>1415814.78451315</c:v>
                </c:pt>
                <c:pt idx="58">
                  <c:v>1400315.2299512</c:v>
                </c:pt>
                <c:pt idx="59">
                  <c:v>1385452.3922512</c:v>
                </c:pt>
                <c:pt idx="60">
                  <c:v>1376960.32101908</c:v>
                </c:pt>
                <c:pt idx="61">
                  <c:v>1373202.74619488</c:v>
                </c:pt>
                <c:pt idx="62">
                  <c:v>1346926.95652447</c:v>
                </c:pt>
                <c:pt idx="63">
                  <c:v>1326529.35509058</c:v>
                </c:pt>
                <c:pt idx="64">
                  <c:v>1310882.41297334</c:v>
                </c:pt>
                <c:pt idx="65">
                  <c:v>1304366.30028804</c:v>
                </c:pt>
                <c:pt idx="66">
                  <c:v>1305501.29366996</c:v>
                </c:pt>
                <c:pt idx="67">
                  <c:v>1297811.63999924</c:v>
                </c:pt>
                <c:pt idx="68">
                  <c:v>1297592.97456042</c:v>
                </c:pt>
                <c:pt idx="69">
                  <c:v>1284408.06148292</c:v>
                </c:pt>
                <c:pt idx="70">
                  <c:v>1282081.64348486</c:v>
                </c:pt>
                <c:pt idx="71">
                  <c:v>1283333.97036722</c:v>
                </c:pt>
                <c:pt idx="72">
                  <c:v>1270479.47417812</c:v>
                </c:pt>
                <c:pt idx="73">
                  <c:v>1258705.24346887</c:v>
                </c:pt>
                <c:pt idx="74">
                  <c:v>1247450.30705629</c:v>
                </c:pt>
                <c:pt idx="75">
                  <c:v>1244178.00649045</c:v>
                </c:pt>
                <c:pt idx="76">
                  <c:v>1245322.23133131</c:v>
                </c:pt>
                <c:pt idx="77">
                  <c:v>1234293.50639778</c:v>
                </c:pt>
                <c:pt idx="78">
                  <c:v>1232048.21582549</c:v>
                </c:pt>
                <c:pt idx="79">
                  <c:v>1231484.47513907</c:v>
                </c:pt>
                <c:pt idx="80">
                  <c:v>1220330.63086559</c:v>
                </c:pt>
                <c:pt idx="81">
                  <c:v>1214529.09045012</c:v>
                </c:pt>
                <c:pt idx="82">
                  <c:v>1213222.29680792</c:v>
                </c:pt>
                <c:pt idx="83">
                  <c:v>1199288.18930803</c:v>
                </c:pt>
                <c:pt idx="84">
                  <c:v>1187334.43098911</c:v>
                </c:pt>
                <c:pt idx="85">
                  <c:v>1182732.68856461</c:v>
                </c:pt>
                <c:pt idx="86">
                  <c:v>1181586.5910383</c:v>
                </c:pt>
                <c:pt idx="87">
                  <c:v>1181509.70396671</c:v>
                </c:pt>
                <c:pt idx="88">
                  <c:v>1176661.61829648</c:v>
                </c:pt>
                <c:pt idx="89">
                  <c:v>1167337.05297366</c:v>
                </c:pt>
                <c:pt idx="90">
                  <c:v>1163000.36340953</c:v>
                </c:pt>
                <c:pt idx="91">
                  <c:v>1161093.27895512</c:v>
                </c:pt>
                <c:pt idx="92">
                  <c:v>1161079.99970036</c:v>
                </c:pt>
                <c:pt idx="93">
                  <c:v>1153223.22268913</c:v>
                </c:pt>
                <c:pt idx="94">
                  <c:v>1144998.18995879</c:v>
                </c:pt>
                <c:pt idx="95">
                  <c:v>1137503.33000044</c:v>
                </c:pt>
                <c:pt idx="96">
                  <c:v>1135427.6424805</c:v>
                </c:pt>
                <c:pt idx="97">
                  <c:v>1135651.19617381</c:v>
                </c:pt>
                <c:pt idx="98">
                  <c:v>1129138.47168179</c:v>
                </c:pt>
                <c:pt idx="99">
                  <c:v>1125875.02551124</c:v>
                </c:pt>
                <c:pt idx="100">
                  <c:v>1125872.97075624</c:v>
                </c:pt>
                <c:pt idx="101">
                  <c:v>1119365.64806442</c:v>
                </c:pt>
                <c:pt idx="102">
                  <c:v>1113203.96459885</c:v>
                </c:pt>
                <c:pt idx="103">
                  <c:v>1105711.87083576</c:v>
                </c:pt>
                <c:pt idx="104">
                  <c:v>1099088.95264071</c:v>
                </c:pt>
                <c:pt idx="105">
                  <c:v>1096105.89121265</c:v>
                </c:pt>
                <c:pt idx="106">
                  <c:v>1093099.85301548</c:v>
                </c:pt>
                <c:pt idx="107">
                  <c:v>1093392.53496663</c:v>
                </c:pt>
                <c:pt idx="108">
                  <c:v>1092172.25629381</c:v>
                </c:pt>
                <c:pt idx="109">
                  <c:v>1092126.33408959</c:v>
                </c:pt>
                <c:pt idx="110">
                  <c:v>1085866.07019701</c:v>
                </c:pt>
                <c:pt idx="111">
                  <c:v>1082813.15279782</c:v>
                </c:pt>
                <c:pt idx="112">
                  <c:v>1081543.82045794</c:v>
                </c:pt>
                <c:pt idx="113">
                  <c:v>1081345.22450805</c:v>
                </c:pt>
                <c:pt idx="114">
                  <c:v>1074794.83588498</c:v>
                </c:pt>
                <c:pt idx="115">
                  <c:v>1069603.24804508</c:v>
                </c:pt>
                <c:pt idx="116">
                  <c:v>1067012.84842396</c:v>
                </c:pt>
                <c:pt idx="117">
                  <c:v>1067207.63917004</c:v>
                </c:pt>
                <c:pt idx="118">
                  <c:v>1065636.18070864</c:v>
                </c:pt>
                <c:pt idx="119">
                  <c:v>1065810.05253006</c:v>
                </c:pt>
                <c:pt idx="120">
                  <c:v>1061198.43703353</c:v>
                </c:pt>
                <c:pt idx="121">
                  <c:v>1056603.87136846</c:v>
                </c:pt>
                <c:pt idx="122">
                  <c:v>1053119.16449321</c:v>
                </c:pt>
                <c:pt idx="123">
                  <c:v>1048111.1800106</c:v>
                </c:pt>
                <c:pt idx="124">
                  <c:v>1043332.29878378</c:v>
                </c:pt>
                <c:pt idx="125">
                  <c:v>1041384.44717552</c:v>
                </c:pt>
                <c:pt idx="126">
                  <c:v>1041375.70381242</c:v>
                </c:pt>
                <c:pt idx="127">
                  <c:v>1039306.68625158</c:v>
                </c:pt>
                <c:pt idx="128">
                  <c:v>1039343.39024582</c:v>
                </c:pt>
                <c:pt idx="129">
                  <c:v>1036462.97457117</c:v>
                </c:pt>
                <c:pt idx="130">
                  <c:v>1032598.50204492</c:v>
                </c:pt>
                <c:pt idx="131">
                  <c:v>1030767.51025457</c:v>
                </c:pt>
                <c:pt idx="132">
                  <c:v>1030755.45882633</c:v>
                </c:pt>
                <c:pt idx="133">
                  <c:v>1029873.94943882</c:v>
                </c:pt>
                <c:pt idx="134">
                  <c:v>1029796.05599096</c:v>
                </c:pt>
                <c:pt idx="135">
                  <c:v>1024964.78574363</c:v>
                </c:pt>
                <c:pt idx="136">
                  <c:v>1024010.41382746</c:v>
                </c:pt>
                <c:pt idx="137">
                  <c:v>1024033.89441368</c:v>
                </c:pt>
                <c:pt idx="138">
                  <c:v>1022220.3355465</c:v>
                </c:pt>
                <c:pt idx="139">
                  <c:v>1022181.3560511</c:v>
                </c:pt>
                <c:pt idx="140">
                  <c:v>1019090.07490797</c:v>
                </c:pt>
                <c:pt idx="141">
                  <c:v>1015954.66906251</c:v>
                </c:pt>
                <c:pt idx="142">
                  <c:v>1013129.79587628</c:v>
                </c:pt>
                <c:pt idx="143">
                  <c:v>1009473.61494779</c:v>
                </c:pt>
                <c:pt idx="144">
                  <c:v>1005675.22434155</c:v>
                </c:pt>
                <c:pt idx="145">
                  <c:v>1004273.64839965</c:v>
                </c:pt>
                <c:pt idx="146">
                  <c:v>1002560.11624611</c:v>
                </c:pt>
                <c:pt idx="147">
                  <c:v>1002024.76522574</c:v>
                </c:pt>
                <c:pt idx="148">
                  <c:v>1002169.1313097</c:v>
                </c:pt>
                <c:pt idx="149">
                  <c:v>1000293.78850028</c:v>
                </c:pt>
                <c:pt idx="150">
                  <c:v>998281.206763134</c:v>
                </c:pt>
                <c:pt idx="151">
                  <c:v>995541.600880325</c:v>
                </c:pt>
                <c:pt idx="152">
                  <c:v>994085.495243742</c:v>
                </c:pt>
                <c:pt idx="153">
                  <c:v>994195.343195112</c:v>
                </c:pt>
                <c:pt idx="154">
                  <c:v>991690.0921722</c:v>
                </c:pt>
                <c:pt idx="155">
                  <c:v>989065.270685635</c:v>
                </c:pt>
                <c:pt idx="156">
                  <c:v>987835.537218222</c:v>
                </c:pt>
                <c:pt idx="157">
                  <c:v>987968.394602939</c:v>
                </c:pt>
                <c:pt idx="158">
                  <c:v>987511.732745394</c:v>
                </c:pt>
                <c:pt idx="159">
                  <c:v>987524.839563348</c:v>
                </c:pt>
                <c:pt idx="160">
                  <c:v>985218.487495449</c:v>
                </c:pt>
                <c:pt idx="161">
                  <c:v>982921.112860921</c:v>
                </c:pt>
                <c:pt idx="162">
                  <c:v>981196.271870301</c:v>
                </c:pt>
                <c:pt idx="163">
                  <c:v>978593.36486115</c:v>
                </c:pt>
                <c:pt idx="164">
                  <c:v>976334.499391698</c:v>
                </c:pt>
                <c:pt idx="165">
                  <c:v>975447.170644969</c:v>
                </c:pt>
                <c:pt idx="166">
                  <c:v>975566.539227851</c:v>
                </c:pt>
                <c:pt idx="167">
                  <c:v>974138.68060721</c:v>
                </c:pt>
                <c:pt idx="168">
                  <c:v>973064.762277887</c:v>
                </c:pt>
                <c:pt idx="169">
                  <c:v>973029.94863543</c:v>
                </c:pt>
                <c:pt idx="170">
                  <c:v>972802.751219721</c:v>
                </c:pt>
                <c:pt idx="171">
                  <c:v>972875.419205259</c:v>
                </c:pt>
                <c:pt idx="172">
                  <c:v>970958.897518696</c:v>
                </c:pt>
                <c:pt idx="173">
                  <c:v>968735.018087235</c:v>
                </c:pt>
                <c:pt idx="174">
                  <c:v>968023.138963827</c:v>
                </c:pt>
                <c:pt idx="175">
                  <c:v>967962.579003662</c:v>
                </c:pt>
                <c:pt idx="176">
                  <c:v>965674.195038884</c:v>
                </c:pt>
                <c:pt idx="177">
                  <c:v>964429.355151757</c:v>
                </c:pt>
                <c:pt idx="178">
                  <c:v>965857.162869704</c:v>
                </c:pt>
                <c:pt idx="179">
                  <c:v>965473.219650496</c:v>
                </c:pt>
                <c:pt idx="180">
                  <c:v>965436.466310349</c:v>
                </c:pt>
                <c:pt idx="181">
                  <c:v>963809.131893433</c:v>
                </c:pt>
                <c:pt idx="182">
                  <c:v>962575.561429792</c:v>
                </c:pt>
                <c:pt idx="183">
                  <c:v>961683.505520786</c:v>
                </c:pt>
                <c:pt idx="184">
                  <c:v>960449.613232902</c:v>
                </c:pt>
                <c:pt idx="185">
                  <c:v>958816.98868087</c:v>
                </c:pt>
                <c:pt idx="186">
                  <c:v>957707.815504614</c:v>
                </c:pt>
                <c:pt idx="187">
                  <c:v>957647.905650994</c:v>
                </c:pt>
                <c:pt idx="188">
                  <c:v>957105.12302793</c:v>
                </c:pt>
                <c:pt idx="189">
                  <c:v>957283.297892158</c:v>
                </c:pt>
                <c:pt idx="190">
                  <c:v>956613.560824239</c:v>
                </c:pt>
                <c:pt idx="191">
                  <c:v>956572.534339661</c:v>
                </c:pt>
                <c:pt idx="192">
                  <c:v>955360.902635616</c:v>
                </c:pt>
                <c:pt idx="193">
                  <c:v>954273.441206144</c:v>
                </c:pt>
                <c:pt idx="194">
                  <c:v>953740.384887598</c:v>
                </c:pt>
                <c:pt idx="195">
                  <c:v>953793.478778427</c:v>
                </c:pt>
                <c:pt idx="196">
                  <c:v>952884.514971834</c:v>
                </c:pt>
                <c:pt idx="197">
                  <c:v>952875.670984626</c:v>
                </c:pt>
                <c:pt idx="198">
                  <c:v>952642.98975439</c:v>
                </c:pt>
                <c:pt idx="199">
                  <c:v>951108.769826573</c:v>
                </c:pt>
                <c:pt idx="200">
                  <c:v>952456.827450694</c:v>
                </c:pt>
                <c:pt idx="201">
                  <c:v>952203.138717333</c:v>
                </c:pt>
                <c:pt idx="202">
                  <c:v>952255.282724207</c:v>
                </c:pt>
                <c:pt idx="203">
                  <c:v>951413.612858278</c:v>
                </c:pt>
                <c:pt idx="204">
                  <c:v>951064.57930357</c:v>
                </c:pt>
                <c:pt idx="205">
                  <c:v>950931.395764363</c:v>
                </c:pt>
                <c:pt idx="206">
                  <c:v>950543.946165447</c:v>
                </c:pt>
                <c:pt idx="207">
                  <c:v>951236.641860389</c:v>
                </c:pt>
                <c:pt idx="208">
                  <c:v>951098.26490221</c:v>
                </c:pt>
                <c:pt idx="209">
                  <c:v>950873.512211232</c:v>
                </c:pt>
                <c:pt idx="210">
                  <c:v>951174.653975205</c:v>
                </c:pt>
                <c:pt idx="211">
                  <c:v>951225.967148858</c:v>
                </c:pt>
                <c:pt idx="212">
                  <c:v>951349.835660963</c:v>
                </c:pt>
                <c:pt idx="213">
                  <c:v>952054.715853529</c:v>
                </c:pt>
                <c:pt idx="214">
                  <c:v>950870.146352004</c:v>
                </c:pt>
                <c:pt idx="215">
                  <c:v>949687.851004782</c:v>
                </c:pt>
                <c:pt idx="216">
                  <c:v>951053.10534975</c:v>
                </c:pt>
                <c:pt idx="217">
                  <c:v>951857.481097493</c:v>
                </c:pt>
                <c:pt idx="218">
                  <c:v>951268.639545801</c:v>
                </c:pt>
                <c:pt idx="219">
                  <c:v>951654.418236078</c:v>
                </c:pt>
                <c:pt idx="220">
                  <c:v>950944.075119036</c:v>
                </c:pt>
                <c:pt idx="221">
                  <c:v>951291.24207566</c:v>
                </c:pt>
                <c:pt idx="222">
                  <c:v>951085.975106766</c:v>
                </c:pt>
                <c:pt idx="223">
                  <c:v>951910.097255915</c:v>
                </c:pt>
                <c:pt idx="224">
                  <c:v>950985.423434518</c:v>
                </c:pt>
                <c:pt idx="225">
                  <c:v>950096.652441218</c:v>
                </c:pt>
                <c:pt idx="226">
                  <c:v>951334.425889782</c:v>
                </c:pt>
                <c:pt idx="227">
                  <c:v>951003.375557865</c:v>
                </c:pt>
                <c:pt idx="228">
                  <c:v>950655.51771182</c:v>
                </c:pt>
                <c:pt idx="229">
                  <c:v>950581.700677514</c:v>
                </c:pt>
                <c:pt idx="230">
                  <c:v>950414.184040341</c:v>
                </c:pt>
                <c:pt idx="231">
                  <c:v>950599.600279568</c:v>
                </c:pt>
                <c:pt idx="232">
                  <c:v>950726.775142552</c:v>
                </c:pt>
                <c:pt idx="233">
                  <c:v>950594.673309098</c:v>
                </c:pt>
                <c:pt idx="234">
                  <c:v>951118.432081846</c:v>
                </c:pt>
                <c:pt idx="235">
                  <c:v>951476.081851413</c:v>
                </c:pt>
                <c:pt idx="236">
                  <c:v>951093.846493827</c:v>
                </c:pt>
                <c:pt idx="237">
                  <c:v>951115.104574102</c:v>
                </c:pt>
                <c:pt idx="238">
                  <c:v>951258.922337877</c:v>
                </c:pt>
                <c:pt idx="239">
                  <c:v>950881.519772242</c:v>
                </c:pt>
                <c:pt idx="240">
                  <c:v>950407.137765219</c:v>
                </c:pt>
                <c:pt idx="241">
                  <c:v>950711.589056994</c:v>
                </c:pt>
                <c:pt idx="242">
                  <c:v>950757.331501308</c:v>
                </c:pt>
                <c:pt idx="243">
                  <c:v>950870.14743924</c:v>
                </c:pt>
                <c:pt idx="244">
                  <c:v>950697.883081877</c:v>
                </c:pt>
                <c:pt idx="245">
                  <c:v>950993.51910943</c:v>
                </c:pt>
                <c:pt idx="246">
                  <c:v>950875.922650799</c:v>
                </c:pt>
                <c:pt idx="247">
                  <c:v>950714.776784163</c:v>
                </c:pt>
                <c:pt idx="248">
                  <c:v>950752.998942883</c:v>
                </c:pt>
                <c:pt idx="249">
                  <c:v>950783.221977185</c:v>
                </c:pt>
                <c:pt idx="250">
                  <c:v>950692.720988868</c:v>
                </c:pt>
                <c:pt idx="251">
                  <c:v>950894.808914518</c:v>
                </c:pt>
                <c:pt idx="252">
                  <c:v>950933.702113682</c:v>
                </c:pt>
                <c:pt idx="253">
                  <c:v>950841.90830389</c:v>
                </c:pt>
                <c:pt idx="254">
                  <c:v>950710.542192244</c:v>
                </c:pt>
                <c:pt idx="255">
                  <c:v>950852.548871686</c:v>
                </c:pt>
                <c:pt idx="256">
                  <c:v>950845.673029445</c:v>
                </c:pt>
                <c:pt idx="257">
                  <c:v>950783.649284927</c:v>
                </c:pt>
                <c:pt idx="258">
                  <c:v>950744.287040027</c:v>
                </c:pt>
                <c:pt idx="259">
                  <c:v>950714.0592283</c:v>
                </c:pt>
                <c:pt idx="260">
                  <c:v>950802.817133102</c:v>
                </c:pt>
                <c:pt idx="261">
                  <c:v>950570.805180821</c:v>
                </c:pt>
                <c:pt idx="262">
                  <c:v>950577.797934025</c:v>
                </c:pt>
                <c:pt idx="263">
                  <c:v>950531.328127963</c:v>
                </c:pt>
                <c:pt idx="264">
                  <c:v>950387.144060051</c:v>
                </c:pt>
                <c:pt idx="265">
                  <c:v>950343.044915068</c:v>
                </c:pt>
                <c:pt idx="266">
                  <c:v>950288.561125186</c:v>
                </c:pt>
                <c:pt idx="267">
                  <c:v>950174.556567597</c:v>
                </c:pt>
                <c:pt idx="268">
                  <c:v>950268.237620936</c:v>
                </c:pt>
                <c:pt idx="269">
                  <c:v>950353.052441435</c:v>
                </c:pt>
                <c:pt idx="270">
                  <c:v>950393.48919286</c:v>
                </c:pt>
                <c:pt idx="271">
                  <c:v>950165.295623116</c:v>
                </c:pt>
                <c:pt idx="272">
                  <c:v>950125.769397921</c:v>
                </c:pt>
                <c:pt idx="273">
                  <c:v>950099.241155015</c:v>
                </c:pt>
                <c:pt idx="274">
                  <c:v>950225.067387389</c:v>
                </c:pt>
                <c:pt idx="275">
                  <c:v>950370.96546956</c:v>
                </c:pt>
                <c:pt idx="276">
                  <c:v>950371.226155676</c:v>
                </c:pt>
                <c:pt idx="277">
                  <c:v>950127.035222093</c:v>
                </c:pt>
                <c:pt idx="278">
                  <c:v>950355.210701203</c:v>
                </c:pt>
                <c:pt idx="279">
                  <c:v>950478.522238709</c:v>
                </c:pt>
                <c:pt idx="280">
                  <c:v>950323.622167769</c:v>
                </c:pt>
                <c:pt idx="281">
                  <c:v>950326.910363233</c:v>
                </c:pt>
                <c:pt idx="282">
                  <c:v>950408.257193063</c:v>
                </c:pt>
                <c:pt idx="283">
                  <c:v>950456.986944865</c:v>
                </c:pt>
                <c:pt idx="284">
                  <c:v>950335.321902206</c:v>
                </c:pt>
                <c:pt idx="285">
                  <c:v>950475.298354986</c:v>
                </c:pt>
                <c:pt idx="286">
                  <c:v>950287.698474943</c:v>
                </c:pt>
                <c:pt idx="287">
                  <c:v>950234.989453044</c:v>
                </c:pt>
                <c:pt idx="288">
                  <c:v>950484.438777833</c:v>
                </c:pt>
                <c:pt idx="289">
                  <c:v>950465.414890421</c:v>
                </c:pt>
                <c:pt idx="290">
                  <c:v>950381.999647483</c:v>
                </c:pt>
                <c:pt idx="291">
                  <c:v>950569.369370794</c:v>
                </c:pt>
                <c:pt idx="292">
                  <c:v>950462.092654326</c:v>
                </c:pt>
                <c:pt idx="293">
                  <c:v>950459.805382946</c:v>
                </c:pt>
                <c:pt idx="294">
                  <c:v>950472.634585693</c:v>
                </c:pt>
                <c:pt idx="295">
                  <c:v>950466.647227278</c:v>
                </c:pt>
                <c:pt idx="296">
                  <c:v>950659.703679468</c:v>
                </c:pt>
                <c:pt idx="297">
                  <c:v>950528.622308726</c:v>
                </c:pt>
                <c:pt idx="298">
                  <c:v>950391.152292311</c:v>
                </c:pt>
                <c:pt idx="299">
                  <c:v>950460.074900759</c:v>
                </c:pt>
                <c:pt idx="300">
                  <c:v>950512.45239419</c:v>
                </c:pt>
                <c:pt idx="301">
                  <c:v>950504.519312209</c:v>
                </c:pt>
                <c:pt idx="302">
                  <c:v>950489.05484942</c:v>
                </c:pt>
                <c:pt idx="303">
                  <c:v>950511.670606607</c:v>
                </c:pt>
                <c:pt idx="304">
                  <c:v>950512.126858856</c:v>
                </c:pt>
                <c:pt idx="305">
                  <c:v>950525.472642598</c:v>
                </c:pt>
                <c:pt idx="306">
                  <c:v>950543.817100759</c:v>
                </c:pt>
                <c:pt idx="307">
                  <c:v>950502.188916883</c:v>
                </c:pt>
                <c:pt idx="308">
                  <c:v>950494.719487762</c:v>
                </c:pt>
                <c:pt idx="309">
                  <c:v>950524.361986135</c:v>
                </c:pt>
                <c:pt idx="310">
                  <c:v>950387.380166396</c:v>
                </c:pt>
                <c:pt idx="311">
                  <c:v>950553.524064879</c:v>
                </c:pt>
                <c:pt idx="312">
                  <c:v>950427.644898672</c:v>
                </c:pt>
                <c:pt idx="313">
                  <c:v>950504.639449098</c:v>
                </c:pt>
                <c:pt idx="314">
                  <c:v>950577.67517384</c:v>
                </c:pt>
                <c:pt idx="315">
                  <c:v>950406.876884998</c:v>
                </c:pt>
                <c:pt idx="316">
                  <c:v>950497.769560076</c:v>
                </c:pt>
                <c:pt idx="317">
                  <c:v>950440.125778155</c:v>
                </c:pt>
                <c:pt idx="318">
                  <c:v>950622.202738667</c:v>
                </c:pt>
                <c:pt idx="319">
                  <c:v>950477.786992997</c:v>
                </c:pt>
                <c:pt idx="320">
                  <c:v>950499.231897377</c:v>
                </c:pt>
                <c:pt idx="321">
                  <c:v>950523.307673241</c:v>
                </c:pt>
                <c:pt idx="322">
                  <c:v>950552.837018982</c:v>
                </c:pt>
                <c:pt idx="323">
                  <c:v>950569.437751711</c:v>
                </c:pt>
                <c:pt idx="324">
                  <c:v>950488.038336201</c:v>
                </c:pt>
                <c:pt idx="325">
                  <c:v>950568.194762348</c:v>
                </c:pt>
                <c:pt idx="326">
                  <c:v>950583.522699981</c:v>
                </c:pt>
                <c:pt idx="327">
                  <c:v>950568.340641092</c:v>
                </c:pt>
                <c:pt idx="328">
                  <c:v>950529.502093677</c:v>
                </c:pt>
                <c:pt idx="329">
                  <c:v>950577.383056572</c:v>
                </c:pt>
                <c:pt idx="330">
                  <c:v>950489.829752072</c:v>
                </c:pt>
                <c:pt idx="331">
                  <c:v>950633.834992562</c:v>
                </c:pt>
                <c:pt idx="332">
                  <c:v>950591.663348347</c:v>
                </c:pt>
                <c:pt idx="333">
                  <c:v>950610.507105742</c:v>
                </c:pt>
                <c:pt idx="334">
                  <c:v>950571.554298977</c:v>
                </c:pt>
                <c:pt idx="335">
                  <c:v>950570.675658387</c:v>
                </c:pt>
                <c:pt idx="336">
                  <c:v>950534.171079675</c:v>
                </c:pt>
                <c:pt idx="337">
                  <c:v>950521.652232624</c:v>
                </c:pt>
                <c:pt idx="338">
                  <c:v>950547.514251236</c:v>
                </c:pt>
                <c:pt idx="339">
                  <c:v>950609.281921037</c:v>
                </c:pt>
                <c:pt idx="340">
                  <c:v>950611.314585283</c:v>
                </c:pt>
                <c:pt idx="341">
                  <c:v>950578.066650245</c:v>
                </c:pt>
                <c:pt idx="342">
                  <c:v>950556.544054612</c:v>
                </c:pt>
                <c:pt idx="343">
                  <c:v>950602.253104108</c:v>
                </c:pt>
                <c:pt idx="344">
                  <c:v>950582.626396897</c:v>
                </c:pt>
                <c:pt idx="345">
                  <c:v>950550.232780478</c:v>
                </c:pt>
                <c:pt idx="346">
                  <c:v>950567.842611152</c:v>
                </c:pt>
                <c:pt idx="347">
                  <c:v>950554.707147824</c:v>
                </c:pt>
                <c:pt idx="348">
                  <c:v>950558.341018506</c:v>
                </c:pt>
                <c:pt idx="349">
                  <c:v>950578.469963774</c:v>
                </c:pt>
                <c:pt idx="350">
                  <c:v>950559.264572154</c:v>
                </c:pt>
                <c:pt idx="351">
                  <c:v>950546.041913277</c:v>
                </c:pt>
                <c:pt idx="352">
                  <c:v>950577.764763262</c:v>
                </c:pt>
                <c:pt idx="353">
                  <c:v>950553.940576975</c:v>
                </c:pt>
                <c:pt idx="354">
                  <c:v>950543.121518272</c:v>
                </c:pt>
                <c:pt idx="355">
                  <c:v>950458.540147873</c:v>
                </c:pt>
                <c:pt idx="356">
                  <c:v>950513.3377524</c:v>
                </c:pt>
                <c:pt idx="357">
                  <c:v>950545.543264185</c:v>
                </c:pt>
                <c:pt idx="358">
                  <c:v>950561.220232033</c:v>
                </c:pt>
                <c:pt idx="359">
                  <c:v>950488.916942541</c:v>
                </c:pt>
                <c:pt idx="360">
                  <c:v>950531.402843947</c:v>
                </c:pt>
                <c:pt idx="361">
                  <c:v>950551.215858571</c:v>
                </c:pt>
                <c:pt idx="362">
                  <c:v>950516.716947378</c:v>
                </c:pt>
                <c:pt idx="363">
                  <c:v>950565.731145544</c:v>
                </c:pt>
                <c:pt idx="364">
                  <c:v>950566.690939391</c:v>
                </c:pt>
                <c:pt idx="365">
                  <c:v>950541.669125042</c:v>
                </c:pt>
                <c:pt idx="366">
                  <c:v>950546.47046906</c:v>
                </c:pt>
                <c:pt idx="367">
                  <c:v>950547.815990598</c:v>
                </c:pt>
                <c:pt idx="368">
                  <c:v>950549.485784141</c:v>
                </c:pt>
                <c:pt idx="369">
                  <c:v>950540.545805119</c:v>
                </c:pt>
                <c:pt idx="370">
                  <c:v>950547.342414697</c:v>
                </c:pt>
                <c:pt idx="371">
                  <c:v>950546.106383052</c:v>
                </c:pt>
                <c:pt idx="372">
                  <c:v>950553.28807927</c:v>
                </c:pt>
                <c:pt idx="373">
                  <c:v>950551.181444578</c:v>
                </c:pt>
                <c:pt idx="374">
                  <c:v>950561.647028305</c:v>
                </c:pt>
                <c:pt idx="375">
                  <c:v>950563.963566632</c:v>
                </c:pt>
                <c:pt idx="376">
                  <c:v>950516.205206551</c:v>
                </c:pt>
                <c:pt idx="377">
                  <c:v>950518.076109291</c:v>
                </c:pt>
                <c:pt idx="378">
                  <c:v>950511.221501273</c:v>
                </c:pt>
                <c:pt idx="379">
                  <c:v>950510.65859362</c:v>
                </c:pt>
                <c:pt idx="380">
                  <c:v>950549.614111351</c:v>
                </c:pt>
                <c:pt idx="381">
                  <c:v>950500.092420766</c:v>
                </c:pt>
                <c:pt idx="382">
                  <c:v>950509.345432981</c:v>
                </c:pt>
                <c:pt idx="383">
                  <c:v>950532.739516301</c:v>
                </c:pt>
                <c:pt idx="384">
                  <c:v>950500.371526908</c:v>
                </c:pt>
                <c:pt idx="385">
                  <c:v>950522.645022584</c:v>
                </c:pt>
                <c:pt idx="386">
                  <c:v>950513.981750381</c:v>
                </c:pt>
                <c:pt idx="387">
                  <c:v>950513.807192525</c:v>
                </c:pt>
                <c:pt idx="388">
                  <c:v>950509.691639723</c:v>
                </c:pt>
                <c:pt idx="389">
                  <c:v>950519.280324649</c:v>
                </c:pt>
                <c:pt idx="390">
                  <c:v>950497.169759701</c:v>
                </c:pt>
                <c:pt idx="391">
                  <c:v>950501.354057016</c:v>
                </c:pt>
                <c:pt idx="392">
                  <c:v>950520.391477321</c:v>
                </c:pt>
                <c:pt idx="393">
                  <c:v>950499.237700142</c:v>
                </c:pt>
                <c:pt idx="394">
                  <c:v>950483.719624049</c:v>
                </c:pt>
                <c:pt idx="395">
                  <c:v>950498.554757647</c:v>
                </c:pt>
                <c:pt idx="396">
                  <c:v>950481.648782004</c:v>
                </c:pt>
                <c:pt idx="397">
                  <c:v>950521.393119297</c:v>
                </c:pt>
                <c:pt idx="398">
                  <c:v>950503.881930575</c:v>
                </c:pt>
                <c:pt idx="399">
                  <c:v>950509.070140131</c:v>
                </c:pt>
                <c:pt idx="400">
                  <c:v>950537.447022851</c:v>
                </c:pt>
                <c:pt idx="401">
                  <c:v>950540.826997151</c:v>
                </c:pt>
                <c:pt idx="402">
                  <c:v>950519.951302876</c:v>
                </c:pt>
                <c:pt idx="403">
                  <c:v>950515.770252512</c:v>
                </c:pt>
                <c:pt idx="404">
                  <c:v>950515.993650283</c:v>
                </c:pt>
                <c:pt idx="405">
                  <c:v>950519.762667207</c:v>
                </c:pt>
                <c:pt idx="406">
                  <c:v>950522.747971672</c:v>
                </c:pt>
                <c:pt idx="407">
                  <c:v>950521.735579062</c:v>
                </c:pt>
                <c:pt idx="408">
                  <c:v>950522.460216778</c:v>
                </c:pt>
                <c:pt idx="409">
                  <c:v>950518.414019264</c:v>
                </c:pt>
                <c:pt idx="410">
                  <c:v>950519.204526271</c:v>
                </c:pt>
                <c:pt idx="411">
                  <c:v>950521.021837842</c:v>
                </c:pt>
                <c:pt idx="412">
                  <c:v>950507.143398703</c:v>
                </c:pt>
                <c:pt idx="413">
                  <c:v>950512.44073996</c:v>
                </c:pt>
                <c:pt idx="414">
                  <c:v>950499.577276376</c:v>
                </c:pt>
                <c:pt idx="415">
                  <c:v>950511.420041119</c:v>
                </c:pt>
                <c:pt idx="416">
                  <c:v>950496.746434774</c:v>
                </c:pt>
                <c:pt idx="417">
                  <c:v>950507.95711521</c:v>
                </c:pt>
                <c:pt idx="418">
                  <c:v>950497.519546174</c:v>
                </c:pt>
                <c:pt idx="419">
                  <c:v>950495.70978677</c:v>
                </c:pt>
                <c:pt idx="420">
                  <c:v>950501.548401887</c:v>
                </c:pt>
                <c:pt idx="421">
                  <c:v>950499.703602972</c:v>
                </c:pt>
                <c:pt idx="422">
                  <c:v>950486.679838855</c:v>
                </c:pt>
                <c:pt idx="423">
                  <c:v>950489.136760167</c:v>
                </c:pt>
                <c:pt idx="424">
                  <c:v>950490.995197946</c:v>
                </c:pt>
                <c:pt idx="425">
                  <c:v>950490.099503984</c:v>
                </c:pt>
                <c:pt idx="426">
                  <c:v>950504.89169221</c:v>
                </c:pt>
                <c:pt idx="427">
                  <c:v>950501.822561394</c:v>
                </c:pt>
                <c:pt idx="428">
                  <c:v>950500.372112151</c:v>
                </c:pt>
                <c:pt idx="429">
                  <c:v>950501.308639278</c:v>
                </c:pt>
                <c:pt idx="430">
                  <c:v>950505.021286124</c:v>
                </c:pt>
                <c:pt idx="431">
                  <c:v>950501.258289987</c:v>
                </c:pt>
                <c:pt idx="432">
                  <c:v>950493.374594265</c:v>
                </c:pt>
                <c:pt idx="433">
                  <c:v>950493.666251463</c:v>
                </c:pt>
                <c:pt idx="434">
                  <c:v>950498.505789991</c:v>
                </c:pt>
                <c:pt idx="435">
                  <c:v>950496.852235208</c:v>
                </c:pt>
                <c:pt idx="436">
                  <c:v>950504.75035993</c:v>
                </c:pt>
                <c:pt idx="437">
                  <c:v>950496.140051089</c:v>
                </c:pt>
                <c:pt idx="438">
                  <c:v>950509.409379201</c:v>
                </c:pt>
                <c:pt idx="439">
                  <c:v>950485.888483184</c:v>
                </c:pt>
                <c:pt idx="440">
                  <c:v>950504.67515248</c:v>
                </c:pt>
                <c:pt idx="441">
                  <c:v>950496.465019334</c:v>
                </c:pt>
                <c:pt idx="442">
                  <c:v>950484.179657244</c:v>
                </c:pt>
                <c:pt idx="443">
                  <c:v>950496.299062331</c:v>
                </c:pt>
                <c:pt idx="444">
                  <c:v>950493.528643659</c:v>
                </c:pt>
                <c:pt idx="445">
                  <c:v>950498.49593736</c:v>
                </c:pt>
                <c:pt idx="446">
                  <c:v>950497.97392162</c:v>
                </c:pt>
                <c:pt idx="447">
                  <c:v>950496.737616446</c:v>
                </c:pt>
                <c:pt idx="448">
                  <c:v>950494.10703646</c:v>
                </c:pt>
                <c:pt idx="449">
                  <c:v>950489.596589647</c:v>
                </c:pt>
                <c:pt idx="450">
                  <c:v>950493.417241022</c:v>
                </c:pt>
                <c:pt idx="451">
                  <c:v>950501.137301173</c:v>
                </c:pt>
                <c:pt idx="452">
                  <c:v>950493.982713237</c:v>
                </c:pt>
                <c:pt idx="453">
                  <c:v>950499.67203176</c:v>
                </c:pt>
                <c:pt idx="454">
                  <c:v>950503.161211383</c:v>
                </c:pt>
                <c:pt idx="455">
                  <c:v>950498.4521175</c:v>
                </c:pt>
                <c:pt idx="456">
                  <c:v>950501.501725273</c:v>
                </c:pt>
                <c:pt idx="457">
                  <c:v>950500.709567874</c:v>
                </c:pt>
                <c:pt idx="458">
                  <c:v>950502.689445531</c:v>
                </c:pt>
                <c:pt idx="459">
                  <c:v>950508.495451097</c:v>
                </c:pt>
                <c:pt idx="460">
                  <c:v>950501.626290849</c:v>
                </c:pt>
                <c:pt idx="461">
                  <c:v>950502.113972404</c:v>
                </c:pt>
                <c:pt idx="462">
                  <c:v>950505.889257146</c:v>
                </c:pt>
                <c:pt idx="463">
                  <c:v>950494.83095771</c:v>
                </c:pt>
                <c:pt idx="464">
                  <c:v>950502.108056085</c:v>
                </c:pt>
                <c:pt idx="465">
                  <c:v>950496.020458059</c:v>
                </c:pt>
                <c:pt idx="466">
                  <c:v>950504.55283534</c:v>
                </c:pt>
                <c:pt idx="467">
                  <c:v>950507.052207621</c:v>
                </c:pt>
                <c:pt idx="468">
                  <c:v>950504.108817968</c:v>
                </c:pt>
                <c:pt idx="469">
                  <c:v>950499.504421941</c:v>
                </c:pt>
                <c:pt idx="470">
                  <c:v>950500.03274819</c:v>
                </c:pt>
                <c:pt idx="471">
                  <c:v>950496.993815966</c:v>
                </c:pt>
                <c:pt idx="472">
                  <c:v>950497.722258123</c:v>
                </c:pt>
                <c:pt idx="473">
                  <c:v>950506.914656915</c:v>
                </c:pt>
                <c:pt idx="474">
                  <c:v>950496.768599656</c:v>
                </c:pt>
                <c:pt idx="475">
                  <c:v>950496.188872547</c:v>
                </c:pt>
                <c:pt idx="476">
                  <c:v>950498.641938967</c:v>
                </c:pt>
                <c:pt idx="477">
                  <c:v>950502.799061735</c:v>
                </c:pt>
                <c:pt idx="478">
                  <c:v>950498.711353457</c:v>
                </c:pt>
                <c:pt idx="479">
                  <c:v>950497.157438795</c:v>
                </c:pt>
                <c:pt idx="480">
                  <c:v>950496.869517619</c:v>
                </c:pt>
                <c:pt idx="481">
                  <c:v>950500.281596085</c:v>
                </c:pt>
                <c:pt idx="482">
                  <c:v>950499.456945125</c:v>
                </c:pt>
                <c:pt idx="483">
                  <c:v>950497.363143162</c:v>
                </c:pt>
                <c:pt idx="484">
                  <c:v>950495.793168715</c:v>
                </c:pt>
                <c:pt idx="485">
                  <c:v>950493.477430421</c:v>
                </c:pt>
                <c:pt idx="486">
                  <c:v>950492.11793752</c:v>
                </c:pt>
                <c:pt idx="487">
                  <c:v>950493.00338503</c:v>
                </c:pt>
                <c:pt idx="488">
                  <c:v>950495.213867073</c:v>
                </c:pt>
                <c:pt idx="489">
                  <c:v>950494.674699174</c:v>
                </c:pt>
                <c:pt idx="490">
                  <c:v>950495.032143117</c:v>
                </c:pt>
                <c:pt idx="491">
                  <c:v>950496.627572783</c:v>
                </c:pt>
                <c:pt idx="492">
                  <c:v>950497.399648021</c:v>
                </c:pt>
                <c:pt idx="493">
                  <c:v>950497.709099361</c:v>
                </c:pt>
                <c:pt idx="494">
                  <c:v>950499.715317266</c:v>
                </c:pt>
                <c:pt idx="495">
                  <c:v>950498.038217562</c:v>
                </c:pt>
                <c:pt idx="496">
                  <c:v>950496.598059469</c:v>
                </c:pt>
                <c:pt idx="497">
                  <c:v>950496.621537642</c:v>
                </c:pt>
                <c:pt idx="498">
                  <c:v>950495.821805002</c:v>
                </c:pt>
                <c:pt idx="499">
                  <c:v>950497.339411287</c:v>
                </c:pt>
                <c:pt idx="500">
                  <c:v>950498.756458361</c:v>
                </c:pt>
                <c:pt idx="501">
                  <c:v>950497.866148137</c:v>
                </c:pt>
                <c:pt idx="502">
                  <c:v>950493.787906106</c:v>
                </c:pt>
                <c:pt idx="503">
                  <c:v>950499.306765493</c:v>
                </c:pt>
                <c:pt idx="504">
                  <c:v>950498.377692617</c:v>
                </c:pt>
                <c:pt idx="505">
                  <c:v>950498.779711204</c:v>
                </c:pt>
                <c:pt idx="506">
                  <c:v>950497.033363854</c:v>
                </c:pt>
                <c:pt idx="507">
                  <c:v>950500.60980657</c:v>
                </c:pt>
                <c:pt idx="508">
                  <c:v>950498.184820631</c:v>
                </c:pt>
                <c:pt idx="509">
                  <c:v>950499.35776423</c:v>
                </c:pt>
                <c:pt idx="510">
                  <c:v>950497.714286076</c:v>
                </c:pt>
                <c:pt idx="511">
                  <c:v>950496.625400166</c:v>
                </c:pt>
                <c:pt idx="512">
                  <c:v>950496.433588539</c:v>
                </c:pt>
                <c:pt idx="513">
                  <c:v>950495.426054254</c:v>
                </c:pt>
                <c:pt idx="514">
                  <c:v>950495.758111721</c:v>
                </c:pt>
                <c:pt idx="515">
                  <c:v>950493.531814914</c:v>
                </c:pt>
                <c:pt idx="516">
                  <c:v>950493.657446232</c:v>
                </c:pt>
                <c:pt idx="517">
                  <c:v>950494.085046511</c:v>
                </c:pt>
                <c:pt idx="518">
                  <c:v>950493.57046673</c:v>
                </c:pt>
                <c:pt idx="519">
                  <c:v>950494.138534471</c:v>
                </c:pt>
                <c:pt idx="520">
                  <c:v>950494.307316622</c:v>
                </c:pt>
                <c:pt idx="521">
                  <c:v>950494.237890044</c:v>
                </c:pt>
                <c:pt idx="522">
                  <c:v>950493.935396349</c:v>
                </c:pt>
                <c:pt idx="523">
                  <c:v>950497.252654486</c:v>
                </c:pt>
                <c:pt idx="524">
                  <c:v>950496.753476984</c:v>
                </c:pt>
                <c:pt idx="525">
                  <c:v>950496.747412521</c:v>
                </c:pt>
                <c:pt idx="526">
                  <c:v>950496.445842899</c:v>
                </c:pt>
                <c:pt idx="527">
                  <c:v>950495.892847215</c:v>
                </c:pt>
                <c:pt idx="528">
                  <c:v>950496.281226847</c:v>
                </c:pt>
                <c:pt idx="529">
                  <c:v>950498.129921901</c:v>
                </c:pt>
                <c:pt idx="530">
                  <c:v>950497.420944678</c:v>
                </c:pt>
                <c:pt idx="531">
                  <c:v>950499.737658986</c:v>
                </c:pt>
                <c:pt idx="532">
                  <c:v>950498.545199746</c:v>
                </c:pt>
                <c:pt idx="533">
                  <c:v>950499.0425538</c:v>
                </c:pt>
                <c:pt idx="534">
                  <c:v>950497.944203734</c:v>
                </c:pt>
                <c:pt idx="535">
                  <c:v>950499.605147571</c:v>
                </c:pt>
                <c:pt idx="536">
                  <c:v>950500.379689425</c:v>
                </c:pt>
                <c:pt idx="537">
                  <c:v>950500.623778787</c:v>
                </c:pt>
                <c:pt idx="538">
                  <c:v>950499.385276262</c:v>
                </c:pt>
                <c:pt idx="539">
                  <c:v>950500.346345537</c:v>
                </c:pt>
                <c:pt idx="540">
                  <c:v>950499.656702334</c:v>
                </c:pt>
                <c:pt idx="541">
                  <c:v>950500.326550976</c:v>
                </c:pt>
                <c:pt idx="542">
                  <c:v>950500.548713845</c:v>
                </c:pt>
                <c:pt idx="543">
                  <c:v>950497.131558293</c:v>
                </c:pt>
                <c:pt idx="544">
                  <c:v>950499.27747012</c:v>
                </c:pt>
                <c:pt idx="545">
                  <c:v>950498.290035446</c:v>
                </c:pt>
                <c:pt idx="546">
                  <c:v>950498.899655425</c:v>
                </c:pt>
                <c:pt idx="547">
                  <c:v>950499.12331855</c:v>
                </c:pt>
                <c:pt idx="548">
                  <c:v>950498.720903596</c:v>
                </c:pt>
                <c:pt idx="549">
                  <c:v>950499.052176005</c:v>
                </c:pt>
                <c:pt idx="550">
                  <c:v>950499.592091133</c:v>
                </c:pt>
                <c:pt idx="551">
                  <c:v>950499.632369121</c:v>
                </c:pt>
                <c:pt idx="552">
                  <c:v>950499.513006173</c:v>
                </c:pt>
                <c:pt idx="553">
                  <c:v>950499.905338661</c:v>
                </c:pt>
                <c:pt idx="554">
                  <c:v>950499.820733649</c:v>
                </c:pt>
                <c:pt idx="555">
                  <c:v>950500.476771524</c:v>
                </c:pt>
                <c:pt idx="556">
                  <c:v>950499.91552584</c:v>
                </c:pt>
                <c:pt idx="557">
                  <c:v>950499.81510554</c:v>
                </c:pt>
                <c:pt idx="558">
                  <c:v>950500.096589097</c:v>
                </c:pt>
                <c:pt idx="559">
                  <c:v>950499.523368107</c:v>
                </c:pt>
                <c:pt idx="560">
                  <c:v>950500.017293167</c:v>
                </c:pt>
                <c:pt idx="561">
                  <c:v>950499.419031686</c:v>
                </c:pt>
                <c:pt idx="562">
                  <c:v>950498.736717685</c:v>
                </c:pt>
                <c:pt idx="563">
                  <c:v>950498.790156742</c:v>
                </c:pt>
                <c:pt idx="564">
                  <c:v>950498.113249161</c:v>
                </c:pt>
                <c:pt idx="565">
                  <c:v>950499.197751687</c:v>
                </c:pt>
                <c:pt idx="566">
                  <c:v>950498.755197773</c:v>
                </c:pt>
                <c:pt idx="567">
                  <c:v>950499.222512181</c:v>
                </c:pt>
                <c:pt idx="568">
                  <c:v>950498.764564573</c:v>
                </c:pt>
                <c:pt idx="569">
                  <c:v>950498.476672132</c:v>
                </c:pt>
                <c:pt idx="570">
                  <c:v>950498.18642669</c:v>
                </c:pt>
                <c:pt idx="571">
                  <c:v>950499.046701221</c:v>
                </c:pt>
                <c:pt idx="572">
                  <c:v>950498.680189237</c:v>
                </c:pt>
                <c:pt idx="573">
                  <c:v>950498.472218961</c:v>
                </c:pt>
                <c:pt idx="574">
                  <c:v>950499.256472894</c:v>
                </c:pt>
                <c:pt idx="575">
                  <c:v>950499.109723872</c:v>
                </c:pt>
                <c:pt idx="576">
                  <c:v>950498.334771787</c:v>
                </c:pt>
                <c:pt idx="577">
                  <c:v>950499.209393739</c:v>
                </c:pt>
                <c:pt idx="578">
                  <c:v>950499.968389789</c:v>
                </c:pt>
                <c:pt idx="579">
                  <c:v>950499.116607427</c:v>
                </c:pt>
                <c:pt idx="580">
                  <c:v>950499.236047946</c:v>
                </c:pt>
                <c:pt idx="581">
                  <c:v>950498.978677936</c:v>
                </c:pt>
                <c:pt idx="582">
                  <c:v>950498.629375606</c:v>
                </c:pt>
                <c:pt idx="583">
                  <c:v>950498.756567379</c:v>
                </c:pt>
                <c:pt idx="584">
                  <c:v>950499.042554685</c:v>
                </c:pt>
                <c:pt idx="585">
                  <c:v>950498.776539046</c:v>
                </c:pt>
                <c:pt idx="586">
                  <c:v>950498.715003967</c:v>
                </c:pt>
                <c:pt idx="587">
                  <c:v>950499.300918573</c:v>
                </c:pt>
                <c:pt idx="588">
                  <c:v>950499.502149403</c:v>
                </c:pt>
                <c:pt idx="589">
                  <c:v>950499.643030417</c:v>
                </c:pt>
                <c:pt idx="590">
                  <c:v>950499.554416683</c:v>
                </c:pt>
                <c:pt idx="591">
                  <c:v>950499.245324016</c:v>
                </c:pt>
                <c:pt idx="592">
                  <c:v>950499.357293733</c:v>
                </c:pt>
                <c:pt idx="593">
                  <c:v>950499.702574533</c:v>
                </c:pt>
                <c:pt idx="594">
                  <c:v>950499.307894126</c:v>
                </c:pt>
                <c:pt idx="595">
                  <c:v>950498.957959516</c:v>
                </c:pt>
                <c:pt idx="596">
                  <c:v>950499.007663628</c:v>
                </c:pt>
                <c:pt idx="597">
                  <c:v>950499.412960826</c:v>
                </c:pt>
                <c:pt idx="598">
                  <c:v>950499.524485939</c:v>
                </c:pt>
                <c:pt idx="599">
                  <c:v>950499.138770384</c:v>
                </c:pt>
                <c:pt idx="600">
                  <c:v>950498.992625182</c:v>
                </c:pt>
                <c:pt idx="601">
                  <c:v>950498.946114632</c:v>
                </c:pt>
                <c:pt idx="602">
                  <c:v>950499.099944533</c:v>
                </c:pt>
                <c:pt idx="603">
                  <c:v>950499.194059435</c:v>
                </c:pt>
                <c:pt idx="604">
                  <c:v>950499.215672745</c:v>
                </c:pt>
                <c:pt idx="605">
                  <c:v>950498.951111036</c:v>
                </c:pt>
                <c:pt idx="606">
                  <c:v>950499.054219941</c:v>
                </c:pt>
                <c:pt idx="607">
                  <c:v>950498.540343854</c:v>
                </c:pt>
                <c:pt idx="608">
                  <c:v>950498.604242377</c:v>
                </c:pt>
                <c:pt idx="609">
                  <c:v>950498.764958451</c:v>
                </c:pt>
                <c:pt idx="610">
                  <c:v>950498.687859719</c:v>
                </c:pt>
                <c:pt idx="611">
                  <c:v>950498.184114783</c:v>
                </c:pt>
                <c:pt idx="612">
                  <c:v>950498.337210392</c:v>
                </c:pt>
                <c:pt idx="613">
                  <c:v>950498.396905286</c:v>
                </c:pt>
                <c:pt idx="614">
                  <c:v>950498.317179508</c:v>
                </c:pt>
                <c:pt idx="615">
                  <c:v>950498.404447205</c:v>
                </c:pt>
                <c:pt idx="616">
                  <c:v>950498.516856116</c:v>
                </c:pt>
                <c:pt idx="617">
                  <c:v>950498.712781898</c:v>
                </c:pt>
                <c:pt idx="618">
                  <c:v>950498.375622335</c:v>
                </c:pt>
                <c:pt idx="619">
                  <c:v>950497.975159121</c:v>
                </c:pt>
                <c:pt idx="620">
                  <c:v>950498.487686885</c:v>
                </c:pt>
                <c:pt idx="621">
                  <c:v>950498.709617023</c:v>
                </c:pt>
                <c:pt idx="622">
                  <c:v>950498.900829613</c:v>
                </c:pt>
                <c:pt idx="623">
                  <c:v>950498.888090866</c:v>
                </c:pt>
                <c:pt idx="624">
                  <c:v>950498.757509657</c:v>
                </c:pt>
                <c:pt idx="625">
                  <c:v>950498.456982623</c:v>
                </c:pt>
                <c:pt idx="626">
                  <c:v>950498.815685869</c:v>
                </c:pt>
                <c:pt idx="627">
                  <c:v>950498.798561123</c:v>
                </c:pt>
                <c:pt idx="628">
                  <c:v>950498.611480118</c:v>
                </c:pt>
                <c:pt idx="629">
                  <c:v>950498.721737549</c:v>
                </c:pt>
                <c:pt idx="630">
                  <c:v>950498.903971953</c:v>
                </c:pt>
                <c:pt idx="631">
                  <c:v>950498.814337541</c:v>
                </c:pt>
                <c:pt idx="632">
                  <c:v>950498.822147897</c:v>
                </c:pt>
                <c:pt idx="633">
                  <c:v>950498.788062842</c:v>
                </c:pt>
                <c:pt idx="634">
                  <c:v>950498.586548369</c:v>
                </c:pt>
                <c:pt idx="635">
                  <c:v>950498.66310398</c:v>
                </c:pt>
                <c:pt idx="636">
                  <c:v>950498.476928625</c:v>
                </c:pt>
                <c:pt idx="637">
                  <c:v>950498.528759705</c:v>
                </c:pt>
                <c:pt idx="638">
                  <c:v>950498.383010722</c:v>
                </c:pt>
                <c:pt idx="639">
                  <c:v>950498.572519542</c:v>
                </c:pt>
                <c:pt idx="640">
                  <c:v>950498.818831527</c:v>
                </c:pt>
                <c:pt idx="641">
                  <c:v>950498.758127847</c:v>
                </c:pt>
                <c:pt idx="642">
                  <c:v>950498.792556155</c:v>
                </c:pt>
                <c:pt idx="643">
                  <c:v>950498.903137078</c:v>
                </c:pt>
                <c:pt idx="644">
                  <c:v>950498.811580614</c:v>
                </c:pt>
                <c:pt idx="645">
                  <c:v>950498.911065435</c:v>
                </c:pt>
                <c:pt idx="646">
                  <c:v>950498.85209993</c:v>
                </c:pt>
                <c:pt idx="647">
                  <c:v>950498.770271149</c:v>
                </c:pt>
                <c:pt idx="648">
                  <c:v>950498.986176943</c:v>
                </c:pt>
                <c:pt idx="649">
                  <c:v>950498.991848478</c:v>
                </c:pt>
                <c:pt idx="650">
                  <c:v>950499.184663096</c:v>
                </c:pt>
                <c:pt idx="651">
                  <c:v>950498.892270104</c:v>
                </c:pt>
                <c:pt idx="652">
                  <c:v>950498.892191964</c:v>
                </c:pt>
                <c:pt idx="653">
                  <c:v>950498.839293001</c:v>
                </c:pt>
                <c:pt idx="654">
                  <c:v>950498.872502267</c:v>
                </c:pt>
                <c:pt idx="655">
                  <c:v>950498.787772903</c:v>
                </c:pt>
                <c:pt idx="656">
                  <c:v>950498.947927518</c:v>
                </c:pt>
                <c:pt idx="657">
                  <c:v>950498.919914777</c:v>
                </c:pt>
                <c:pt idx="658">
                  <c:v>950498.77957971</c:v>
                </c:pt>
                <c:pt idx="659">
                  <c:v>950498.850470356</c:v>
                </c:pt>
                <c:pt idx="660">
                  <c:v>950498.856595319</c:v>
                </c:pt>
                <c:pt idx="661">
                  <c:v>950498.972029629</c:v>
                </c:pt>
                <c:pt idx="662">
                  <c:v>950498.88311981</c:v>
                </c:pt>
                <c:pt idx="663">
                  <c:v>950498.927664228</c:v>
                </c:pt>
                <c:pt idx="664">
                  <c:v>950498.896295495</c:v>
                </c:pt>
                <c:pt idx="665">
                  <c:v>950499.00255962</c:v>
                </c:pt>
                <c:pt idx="666">
                  <c:v>950498.927474114</c:v>
                </c:pt>
                <c:pt idx="667">
                  <c:v>950498.935555536</c:v>
                </c:pt>
                <c:pt idx="668">
                  <c:v>950498.870902846</c:v>
                </c:pt>
                <c:pt idx="669">
                  <c:v>950498.807754662</c:v>
                </c:pt>
                <c:pt idx="670">
                  <c:v>950498.758353589</c:v>
                </c:pt>
                <c:pt idx="671">
                  <c:v>950498.756889618</c:v>
                </c:pt>
                <c:pt idx="672">
                  <c:v>950498.785042423</c:v>
                </c:pt>
                <c:pt idx="673">
                  <c:v>950498.766888745</c:v>
                </c:pt>
                <c:pt idx="674">
                  <c:v>950498.756278107</c:v>
                </c:pt>
                <c:pt idx="675">
                  <c:v>950498.751324259</c:v>
                </c:pt>
                <c:pt idx="676">
                  <c:v>950498.779120354</c:v>
                </c:pt>
                <c:pt idx="677">
                  <c:v>950498.804876114</c:v>
                </c:pt>
                <c:pt idx="678">
                  <c:v>950498.793287376</c:v>
                </c:pt>
                <c:pt idx="679">
                  <c:v>950498.848328681</c:v>
                </c:pt>
                <c:pt idx="680">
                  <c:v>950498.846222236</c:v>
                </c:pt>
                <c:pt idx="681">
                  <c:v>950498.8328392</c:v>
                </c:pt>
                <c:pt idx="682">
                  <c:v>950498.801516271</c:v>
                </c:pt>
                <c:pt idx="683">
                  <c:v>950498.87126252</c:v>
                </c:pt>
                <c:pt idx="684">
                  <c:v>950498.813570706</c:v>
                </c:pt>
                <c:pt idx="685">
                  <c:v>950498.835290481</c:v>
                </c:pt>
                <c:pt idx="686">
                  <c:v>950498.848641685</c:v>
                </c:pt>
                <c:pt idx="687">
                  <c:v>950498.83533266</c:v>
                </c:pt>
                <c:pt idx="688">
                  <c:v>950498.767058897</c:v>
                </c:pt>
                <c:pt idx="689">
                  <c:v>950498.827500086</c:v>
                </c:pt>
                <c:pt idx="690">
                  <c:v>950498.743698218</c:v>
                </c:pt>
                <c:pt idx="691">
                  <c:v>950498.82400232</c:v>
                </c:pt>
                <c:pt idx="692">
                  <c:v>950498.899214083</c:v>
                </c:pt>
                <c:pt idx="693">
                  <c:v>950498.820805333</c:v>
                </c:pt>
                <c:pt idx="694">
                  <c:v>950498.81054134</c:v>
                </c:pt>
                <c:pt idx="695">
                  <c:v>950498.836075534</c:v>
                </c:pt>
                <c:pt idx="696">
                  <c:v>950498.783272126</c:v>
                </c:pt>
                <c:pt idx="697">
                  <c:v>950498.795748623</c:v>
                </c:pt>
                <c:pt idx="698">
                  <c:v>950498.951112923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28.605426930743</c:v>
                </c:pt>
                <c:pt idx="2">
                  <c:v>23.3690621692867</c:v>
                </c:pt>
                <c:pt idx="3">
                  <c:v>22.4908280145687</c:v>
                </c:pt>
                <c:pt idx="4">
                  <c:v>20.9547461127853</c:v>
                </c:pt>
                <c:pt idx="5">
                  <c:v>18.9714299646006</c:v>
                </c:pt>
                <c:pt idx="6">
                  <c:v>16.6614335608121</c:v>
                </c:pt>
                <c:pt idx="7">
                  <c:v>14.1014881707239</c:v>
                </c:pt>
                <c:pt idx="8">
                  <c:v>11.3442515664111</c:v>
                </c:pt>
                <c:pt idx="9">
                  <c:v>5.94361859910073</c:v>
                </c:pt>
                <c:pt idx="10">
                  <c:v>2.66453525910038e-14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28.9607738491374</c:v>
                </c:pt>
                <c:pt idx="2">
                  <c:v>2.44375440356924</c:v>
                </c:pt>
                <c:pt idx="3">
                  <c:v>1.57762448639816</c:v>
                </c:pt>
                <c:pt idx="4">
                  <c:v>1.0860533194192</c:v>
                </c:pt>
                <c:pt idx="5">
                  <c:v>0.76890018892995</c:v>
                </c:pt>
                <c:pt idx="6">
                  <c:v>0.548218881066993</c:v>
                </c:pt>
                <c:pt idx="7">
                  <c:v>0.386920726266133</c:v>
                </c:pt>
                <c:pt idx="8">
                  <c:v>0.265048481960273</c:v>
                </c:pt>
                <c:pt idx="9">
                  <c:v>0.371040181723374</c:v>
                </c:pt>
                <c:pt idx="10">
                  <c:v>0.0925245037750559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0.355346918394323</c:v>
                </c:pt>
                <c:pt idx="2">
                  <c:v>7.68011916502555</c:v>
                </c:pt>
                <c:pt idx="3">
                  <c:v>2.45585864111622</c:v>
                </c:pt>
                <c:pt idx="4">
                  <c:v>2.62213522120259</c:v>
                </c:pt>
                <c:pt idx="5">
                  <c:v>2.75221633711467</c:v>
                </c:pt>
                <c:pt idx="6">
                  <c:v>2.85821528485545</c:v>
                </c:pt>
                <c:pt idx="7">
                  <c:v>2.94686611635429</c:v>
                </c:pt>
                <c:pt idx="8">
                  <c:v>3.02228508627309</c:v>
                </c:pt>
                <c:pt idx="9">
                  <c:v>5.77167314903377</c:v>
                </c:pt>
                <c:pt idx="10">
                  <c:v>6.03614310287576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18.8254807236008</c:v>
                </c:pt>
                <c:pt idx="2">
                  <c:v>13.7679783596666</c:v>
                </c:pt>
                <c:pt idx="3">
                  <c:v>13.2354101349958</c:v>
                </c:pt>
                <c:pt idx="4">
                  <c:v>12.2556076639237</c:v>
                </c:pt>
                <c:pt idx="5">
                  <c:v>10.9491249372479</c:v>
                </c:pt>
                <c:pt idx="6">
                  <c:v>9.39269322427238</c:v>
                </c:pt>
                <c:pt idx="7">
                  <c:v>7.63897029707218</c:v>
                </c:pt>
                <c:pt idx="8">
                  <c:v>4.09097796443125</c:v>
                </c:pt>
                <c:pt idx="9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18.9409744703714</c:v>
                </c:pt>
                <c:pt idx="2">
                  <c:v>1.57762448639816</c:v>
                </c:pt>
                <c:pt idx="3">
                  <c:v>1.0860533194192</c:v>
                </c:pt>
                <c:pt idx="4">
                  <c:v>0.76890018892995</c:v>
                </c:pt>
                <c:pt idx="5">
                  <c:v>0.548218881066993</c:v>
                </c:pt>
                <c:pt idx="6">
                  <c:v>0.386920726266133</c:v>
                </c:pt>
                <c:pt idx="7">
                  <c:v>0.265048481960273</c:v>
                </c:pt>
                <c:pt idx="8">
                  <c:v>0.371040181723373</c:v>
                </c:pt>
                <c:pt idx="9">
                  <c:v>0.0925245037750559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0.115493746770557</c:v>
                </c:pt>
                <c:pt idx="2">
                  <c:v>6.63512685033234</c:v>
                </c:pt>
                <c:pt idx="3">
                  <c:v>1.61862154408996</c:v>
                </c:pt>
                <c:pt idx="4">
                  <c:v>1.74870266000205</c:v>
                </c:pt>
                <c:pt idx="5">
                  <c:v>1.85470160774283</c:v>
                </c:pt>
                <c:pt idx="6">
                  <c:v>1.94335243924167</c:v>
                </c:pt>
                <c:pt idx="7">
                  <c:v>2.01877140916047</c:v>
                </c:pt>
                <c:pt idx="8">
                  <c:v>3.91903251436431</c:v>
                </c:pt>
                <c:pt idx="9">
                  <c:v>4.18350246820629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28.5147218115664</c:v>
                </c:pt>
                <c:pt idx="2">
                  <c:v>20.2954579581348</c:v>
                </c:pt>
                <c:pt idx="3">
                  <c:v>19.0119407531093</c:v>
                </c:pt>
                <c:pt idx="4">
                  <c:v>17.2811893016824</c:v>
                </c:pt>
                <c:pt idx="5">
                  <c:v>15.2237575946518</c:v>
                </c:pt>
                <c:pt idx="6">
                  <c:v>12.9163769013216</c:v>
                </c:pt>
                <c:pt idx="7">
                  <c:v>10.4117049937666</c:v>
                </c:pt>
                <c:pt idx="8">
                  <c:v>5.47734531277847</c:v>
                </c:pt>
                <c:pt idx="9">
                  <c:v>1.50990331349021e-14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28.868941958294</c:v>
                </c:pt>
                <c:pt idx="2">
                  <c:v>1.57762448639816</c:v>
                </c:pt>
                <c:pt idx="3">
                  <c:v>1.0860533194192</c:v>
                </c:pt>
                <c:pt idx="4">
                  <c:v>0.76890018892995</c:v>
                </c:pt>
                <c:pt idx="5">
                  <c:v>0.548218881066993</c:v>
                </c:pt>
                <c:pt idx="6">
                  <c:v>0.386920726266133</c:v>
                </c:pt>
                <c:pt idx="7">
                  <c:v>0.265048481960273</c:v>
                </c:pt>
                <c:pt idx="8">
                  <c:v>0.371040181723374</c:v>
                </c:pt>
                <c:pt idx="9">
                  <c:v>0.092524503775056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0.354220146727533</c:v>
                </c:pt>
                <c:pt idx="2">
                  <c:v>9.79688833982983</c:v>
                </c:pt>
                <c:pt idx="3">
                  <c:v>2.3695705244447</c:v>
                </c:pt>
                <c:pt idx="4">
                  <c:v>2.49965164035679</c:v>
                </c:pt>
                <c:pt idx="5">
                  <c:v>2.60565058809757</c:v>
                </c:pt>
                <c:pt idx="6">
                  <c:v>2.69430141959641</c:v>
                </c:pt>
                <c:pt idx="7">
                  <c:v>2.76972038951521</c:v>
                </c:pt>
                <c:pt idx="8">
                  <c:v>5.30539986271153</c:v>
                </c:pt>
                <c:pt idx="9">
                  <c:v>5.56986981655351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18.2132546105274</c:v>
                </c:pt>
                <c:pt idx="2">
                  <c:v>11.5267733342851</c:v>
                </c:pt>
                <c:pt idx="3">
                  <c:v>10.7690936473054</c:v>
                </c:pt>
                <c:pt idx="4">
                  <c:v>9.68473370472196</c:v>
                </c:pt>
                <c:pt idx="5">
                  <c:v>8.35042477583882</c:v>
                </c:pt>
                <c:pt idx="6">
                  <c:v>6.81882463273103</c:v>
                </c:pt>
                <c:pt idx="7">
                  <c:v>3.68090513226067</c:v>
                </c:pt>
                <c:pt idx="8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18.3249923688742</c:v>
                </c:pt>
                <c:pt idx="2">
                  <c:v>1.0860533194192</c:v>
                </c:pt>
                <c:pt idx="3">
                  <c:v>0.76890018892995</c:v>
                </c:pt>
                <c:pt idx="4">
                  <c:v>0.548218881066993</c:v>
                </c:pt>
                <c:pt idx="5">
                  <c:v>0.386920726266133</c:v>
                </c:pt>
                <c:pt idx="6">
                  <c:v>0.265048481960273</c:v>
                </c:pt>
                <c:pt idx="7">
                  <c:v>0.371040181723374</c:v>
                </c:pt>
                <c:pt idx="8">
                  <c:v>0.0925245037750559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0.111737758346794</c:v>
                </c:pt>
                <c:pt idx="2">
                  <c:v>7.77253459566148</c:v>
                </c:pt>
                <c:pt idx="3">
                  <c:v>1.52657987590965</c:v>
                </c:pt>
                <c:pt idx="4">
                  <c:v>1.63257882365043</c:v>
                </c:pt>
                <c:pt idx="5">
                  <c:v>1.72122965514927</c:v>
                </c:pt>
                <c:pt idx="6">
                  <c:v>1.79664862506807</c:v>
                </c:pt>
                <c:pt idx="7">
                  <c:v>3.50895968219373</c:v>
                </c:pt>
                <c:pt idx="8">
                  <c:v>3.77342963603571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27.8409792585344</c:v>
                </c:pt>
                <c:pt idx="2">
                  <c:v>17.2631088339167</c:v>
                </c:pt>
                <c:pt idx="3">
                  <c:v>15.7597055319849</c:v>
                </c:pt>
                <c:pt idx="4">
                  <c:v>13.9296219744493</c:v>
                </c:pt>
                <c:pt idx="5">
                  <c:v>11.8495894306141</c:v>
                </c:pt>
                <c:pt idx="6">
                  <c:v>9.57226567255417</c:v>
                </c:pt>
                <c:pt idx="7">
                  <c:v>5.05762565217223</c:v>
                </c:pt>
                <c:pt idx="8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28.1868299325535</c:v>
                </c:pt>
                <c:pt idx="2">
                  <c:v>1.0860533194192</c:v>
                </c:pt>
                <c:pt idx="3">
                  <c:v>0.76890018892995</c:v>
                </c:pt>
                <c:pt idx="4">
                  <c:v>0.548218881066993</c:v>
                </c:pt>
                <c:pt idx="5">
                  <c:v>0.386920726266133</c:v>
                </c:pt>
                <c:pt idx="6">
                  <c:v>0.265048481960273</c:v>
                </c:pt>
                <c:pt idx="7">
                  <c:v>0.371040181723374</c:v>
                </c:pt>
                <c:pt idx="8">
                  <c:v>0.0925245037750559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0.345850674019061</c:v>
                </c:pt>
                <c:pt idx="2">
                  <c:v>11.6639237440369</c:v>
                </c:pt>
                <c:pt idx="3">
                  <c:v>2.27230349086176</c:v>
                </c:pt>
                <c:pt idx="4">
                  <c:v>2.37830243860254</c:v>
                </c:pt>
                <c:pt idx="5">
                  <c:v>2.46695327010138</c:v>
                </c:pt>
                <c:pt idx="6">
                  <c:v>2.54237224002017</c:v>
                </c:pt>
                <c:pt idx="7">
                  <c:v>4.88568020210531</c:v>
                </c:pt>
                <c:pt idx="8">
                  <c:v>5.15015015594729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17.3145872859024</c:v>
                </c:pt>
                <c:pt idx="2">
                  <c:v>9.40473351829584</c:v>
                </c:pt>
                <c:pt idx="3">
                  <c:v>8.52424348004716</c:v>
                </c:pt>
                <c:pt idx="4">
                  <c:v>7.39380445549878</c:v>
                </c:pt>
                <c:pt idx="5">
                  <c:v>6.06607421672574</c:v>
                </c:pt>
                <c:pt idx="6">
                  <c:v>3.30452992425802</c:v>
                </c:pt>
                <c:pt idx="7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17.4208117477791</c:v>
                </c:pt>
                <c:pt idx="2">
                  <c:v>0.76890018892995</c:v>
                </c:pt>
                <c:pt idx="3">
                  <c:v>0.548218881066993</c:v>
                </c:pt>
                <c:pt idx="4">
                  <c:v>0.386920726266133</c:v>
                </c:pt>
                <c:pt idx="5">
                  <c:v>0.265048481960273</c:v>
                </c:pt>
                <c:pt idx="6">
                  <c:v>0.371040181723374</c:v>
                </c:pt>
                <c:pt idx="7">
                  <c:v>0.092524503775056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0.106224461876702</c:v>
                </c:pt>
                <c:pt idx="2">
                  <c:v>8.67875395653649</c:v>
                </c:pt>
                <c:pt idx="3">
                  <c:v>1.42870891931567</c:v>
                </c:pt>
                <c:pt idx="4">
                  <c:v>1.51735975081451</c:v>
                </c:pt>
                <c:pt idx="5">
                  <c:v>1.59277872073331</c:v>
                </c:pt>
                <c:pt idx="6">
                  <c:v>3.1325844741911</c:v>
                </c:pt>
                <c:pt idx="7">
                  <c:v>3.39705442803308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26.8517896203228</c:v>
                </c:pt>
                <c:pt idx="2">
                  <c:v>14.3439007900027</c:v>
                </c:pt>
                <c:pt idx="3">
                  <c:v>12.7253742628783</c:v>
                </c:pt>
                <c:pt idx="4">
                  <c:v>10.8568987494542</c:v>
                </c:pt>
                <c:pt idx="5">
                  <c:v>8.79113202180538</c:v>
                </c:pt>
                <c:pt idx="6">
                  <c:v>4.66705882679784</c:v>
                </c:pt>
                <c:pt idx="7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27.185352224302</c:v>
                </c:pt>
                <c:pt idx="2">
                  <c:v>0.76890018892995</c:v>
                </c:pt>
                <c:pt idx="3">
                  <c:v>0.548218881066993</c:v>
                </c:pt>
                <c:pt idx="4">
                  <c:v>0.386920726266133</c:v>
                </c:pt>
                <c:pt idx="5">
                  <c:v>0.265048481960273</c:v>
                </c:pt>
                <c:pt idx="6">
                  <c:v>0.371040181723374</c:v>
                </c:pt>
                <c:pt idx="7">
                  <c:v>0.092524503775056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0.333562603979165</c:v>
                </c:pt>
                <c:pt idx="2">
                  <c:v>13.2767890192501</c:v>
                </c:pt>
                <c:pt idx="3">
                  <c:v>2.16674540819141</c:v>
                </c:pt>
                <c:pt idx="4">
                  <c:v>2.25539623969025</c:v>
                </c:pt>
                <c:pt idx="5">
                  <c:v>2.33081520960905</c:v>
                </c:pt>
                <c:pt idx="6">
                  <c:v>4.49511337673092</c:v>
                </c:pt>
                <c:pt idx="7">
                  <c:v>4.7595833305729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16.2174047483382</c:v>
                </c:pt>
                <c:pt idx="2">
                  <c:v>7.4271613163425</c:v>
                </c:pt>
                <c:pt idx="3">
                  <c:v>6.48945294217467</c:v>
                </c:pt>
                <c:pt idx="4">
                  <c:v>5.35445335378218</c:v>
                </c:pt>
                <c:pt idx="5">
                  <c:v>2.94871949278624</c:v>
                </c:pt>
                <c:pt idx="6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16.3168980290029</c:v>
                </c:pt>
                <c:pt idx="2">
                  <c:v>0.548218881066993</c:v>
                </c:pt>
                <c:pt idx="3">
                  <c:v>0.386920726266133</c:v>
                </c:pt>
                <c:pt idx="4">
                  <c:v>0.265048481960273</c:v>
                </c:pt>
                <c:pt idx="5">
                  <c:v>0.371040181723373</c:v>
                </c:pt>
                <c:pt idx="6">
                  <c:v>0.092524503775056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0.0994932806646516</c:v>
                </c:pt>
                <c:pt idx="2">
                  <c:v>9.33846231306269</c:v>
                </c:pt>
                <c:pt idx="3">
                  <c:v>1.32462910043397</c:v>
                </c:pt>
                <c:pt idx="4">
                  <c:v>1.40004807035276</c:v>
                </c:pt>
                <c:pt idx="5">
                  <c:v>2.77677404271932</c:v>
                </c:pt>
                <c:pt idx="6">
                  <c:v>3.0412439965613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25.6776315864553</c:v>
                </c:pt>
                <c:pt idx="2">
                  <c:v>11.5893223696754</c:v>
                </c:pt>
                <c:pt idx="3">
                  <c:v>9.92042354019231</c:v>
                </c:pt>
                <c:pt idx="4">
                  <c:v>8.05423349648459</c:v>
                </c:pt>
                <c:pt idx="5">
                  <c:v>4.29860956413744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25.9966083763491</c:v>
                </c:pt>
                <c:pt idx="2">
                  <c:v>0.548218881066993</c:v>
                </c:pt>
                <c:pt idx="3">
                  <c:v>0.386920726266133</c:v>
                </c:pt>
                <c:pt idx="4">
                  <c:v>0.265048481960273</c:v>
                </c:pt>
                <c:pt idx="5">
                  <c:v>0.371040181723374</c:v>
                </c:pt>
                <c:pt idx="6">
                  <c:v>0.0925245037750559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0.318976789893854</c:v>
                </c:pt>
                <c:pt idx="2">
                  <c:v>14.6365280978469</c:v>
                </c:pt>
                <c:pt idx="3">
                  <c:v>2.0558195557492</c:v>
                </c:pt>
                <c:pt idx="4">
                  <c:v>2.131238525668</c:v>
                </c:pt>
                <c:pt idx="5">
                  <c:v>4.12666411407052</c:v>
                </c:pt>
                <c:pt idx="6">
                  <c:v>4.3911340679125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14.9341159900736</c:v>
                </c:pt>
                <c:pt idx="2">
                  <c:v>5.60660160218954</c:v>
                </c:pt>
                <c:pt idx="3">
                  <c:v>4.65975066002339</c:v>
                </c:pt>
                <c:pt idx="4">
                  <c:v>2.60136814590685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15.025736333571</c:v>
                </c:pt>
                <c:pt idx="2">
                  <c:v>0.386920726266133</c:v>
                </c:pt>
                <c:pt idx="3">
                  <c:v>0.265048481960273</c:v>
                </c:pt>
                <c:pt idx="4">
                  <c:v>0.371040181723374</c:v>
                </c:pt>
                <c:pt idx="5">
                  <c:v>0.0925245037750559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0.0916203434973843</c:v>
                </c:pt>
                <c:pt idx="2">
                  <c:v>9.71443511415023</c:v>
                </c:pt>
                <c:pt idx="3">
                  <c:v>1.21189942412642</c:v>
                </c:pt>
                <c:pt idx="4">
                  <c:v>2.42942269583992</c:v>
                </c:pt>
                <c:pt idx="5">
                  <c:v>2.69389264968191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TE y TT!$B$2:$B$700</c:f>
              <c:numCache>
                <c:formatCode>General</c:formatCode>
                <c:ptCount val="699"/>
                <c:pt idx="0">
                  <c:v>694471.963607616</c:v>
                </c:pt>
                <c:pt idx="1">
                  <c:v>6944719.63607614</c:v>
                </c:pt>
                <c:pt idx="2">
                  <c:v>6469643.81760619</c:v>
                </c:pt>
                <c:pt idx="3">
                  <c:v>6072723.45003043</c:v>
                </c:pt>
                <c:pt idx="4">
                  <c:v>5961768.16480124</c:v>
                </c:pt>
                <c:pt idx="5">
                  <c:v>5753868.05915077</c:v>
                </c:pt>
                <c:pt idx="6">
                  <c:v>5650827.80823769</c:v>
                </c:pt>
                <c:pt idx="7">
                  <c:v>5450248.89021269</c:v>
                </c:pt>
                <c:pt idx="8">
                  <c:v>5350660.96973123</c:v>
                </c:pt>
                <c:pt idx="9">
                  <c:v>5154206.42391434</c:v>
                </c:pt>
                <c:pt idx="10">
                  <c:v>5056781.74024377</c:v>
                </c:pt>
                <c:pt idx="11">
                  <c:v>4863420.84240471</c:v>
                </c:pt>
                <c:pt idx="12">
                  <c:v>4767640.80829907</c:v>
                </c:pt>
                <c:pt idx="13">
                  <c:v>4576935.31764668</c:v>
                </c:pt>
                <c:pt idx="14">
                  <c:v>4482551.14552114</c:v>
                </c:pt>
                <c:pt idx="15">
                  <c:v>4294283.521459</c:v>
                </c:pt>
                <c:pt idx="16">
                  <c:v>4201162.02349473</c:v>
                </c:pt>
                <c:pt idx="17">
                  <c:v>4015213.03493392</c:v>
                </c:pt>
                <c:pt idx="18">
                  <c:v>3923277.41111166</c:v>
                </c:pt>
                <c:pt idx="19">
                  <c:v>3739577.09690785</c:v>
                </c:pt>
                <c:pt idx="20">
                  <c:v>3472359.81803807</c:v>
                </c:pt>
                <c:pt idx="21">
                  <c:v>3093654.67883795</c:v>
                </c:pt>
                <c:pt idx="22">
                  <c:v>2891161.70162525</c:v>
                </c:pt>
                <c:pt idx="23">
                  <c:v>2713424.91197557</c:v>
                </c:pt>
                <c:pt idx="24">
                  <c:v>2686336.6358875</c:v>
                </c:pt>
                <c:pt idx="25">
                  <c:v>2684838.6423468</c:v>
                </c:pt>
                <c:pt idx="26">
                  <c:v>2613566.84079249</c:v>
                </c:pt>
                <c:pt idx="27">
                  <c:v>2611478.85261041</c:v>
                </c:pt>
                <c:pt idx="28">
                  <c:v>2546950.79419746</c:v>
                </c:pt>
                <c:pt idx="29">
                  <c:v>2544393.79356207</c:v>
                </c:pt>
                <c:pt idx="30">
                  <c:v>2481030.89941487</c:v>
                </c:pt>
                <c:pt idx="31">
                  <c:v>2478114.42884942</c:v>
                </c:pt>
                <c:pt idx="32">
                  <c:v>2414328.39331662</c:v>
                </c:pt>
                <c:pt idx="33">
                  <c:v>2411183.67717473</c:v>
                </c:pt>
                <c:pt idx="34">
                  <c:v>2346960.08585027</c:v>
                </c:pt>
                <c:pt idx="35">
                  <c:v>2343691.42940271</c:v>
                </c:pt>
                <c:pt idx="36">
                  <c:v>2279267.50828177</c:v>
                </c:pt>
                <c:pt idx="37">
                  <c:v>2275904.97892986</c:v>
                </c:pt>
                <c:pt idx="38">
                  <c:v>2211444.79785283</c:v>
                </c:pt>
                <c:pt idx="39">
                  <c:v>2216667.59738099</c:v>
                </c:pt>
                <c:pt idx="40">
                  <c:v>2088613.88433974</c:v>
                </c:pt>
                <c:pt idx="41">
                  <c:v>1948753.98418738</c:v>
                </c:pt>
                <c:pt idx="42">
                  <c:v>1858510.98416268</c:v>
                </c:pt>
                <c:pt idx="43">
                  <c:v>1782560.86552436</c:v>
                </c:pt>
                <c:pt idx="44">
                  <c:v>1715195.966389</c:v>
                </c:pt>
                <c:pt idx="45">
                  <c:v>1696216.11250636</c:v>
                </c:pt>
                <c:pt idx="46">
                  <c:v>1696422.14986468</c:v>
                </c:pt>
                <c:pt idx="47">
                  <c:v>1658232.15869563</c:v>
                </c:pt>
                <c:pt idx="48">
                  <c:v>1641210.6935955</c:v>
                </c:pt>
                <c:pt idx="49">
                  <c:v>1642046.37511318</c:v>
                </c:pt>
                <c:pt idx="50">
                  <c:v>1608116.81677149</c:v>
                </c:pt>
                <c:pt idx="51">
                  <c:v>1608881.52228137</c:v>
                </c:pt>
                <c:pt idx="52">
                  <c:v>1569614.90821712</c:v>
                </c:pt>
                <c:pt idx="53">
                  <c:v>1531129.6428862</c:v>
                </c:pt>
                <c:pt idx="54">
                  <c:v>1515713.65769582</c:v>
                </c:pt>
                <c:pt idx="55">
                  <c:v>1516378.47079064</c:v>
                </c:pt>
                <c:pt idx="56">
                  <c:v>1482260.48694133</c:v>
                </c:pt>
                <c:pt idx="57">
                  <c:v>1482764.48902663</c:v>
                </c:pt>
                <c:pt idx="58">
                  <c:v>1446514.93883024</c:v>
                </c:pt>
                <c:pt idx="59">
                  <c:v>1413083.30965789</c:v>
                </c:pt>
                <c:pt idx="60">
                  <c:v>1392979.14656375</c:v>
                </c:pt>
                <c:pt idx="61">
                  <c:v>1385381.09298417</c:v>
                </c:pt>
                <c:pt idx="62">
                  <c:v>1324945.36956126</c:v>
                </c:pt>
                <c:pt idx="63">
                  <c:v>1277127.3477398</c:v>
                </c:pt>
                <c:pt idx="64">
                  <c:v>1238911.92027193</c:v>
                </c:pt>
                <c:pt idx="65">
                  <c:v>1222327.82846033</c:v>
                </c:pt>
                <c:pt idx="66">
                  <c:v>1225130.98555596</c:v>
                </c:pt>
                <c:pt idx="67">
                  <c:v>1207921.64862842</c:v>
                </c:pt>
                <c:pt idx="68">
                  <c:v>1207451.71658412</c:v>
                </c:pt>
                <c:pt idx="69">
                  <c:v>1178255.32657613</c:v>
                </c:pt>
                <c:pt idx="70">
                  <c:v>1173427.29052986</c:v>
                </c:pt>
                <c:pt idx="71">
                  <c:v>1176250.41252957</c:v>
                </c:pt>
                <c:pt idx="72">
                  <c:v>1147671.01204372</c:v>
                </c:pt>
                <c:pt idx="73">
                  <c:v>1121270.54603817</c:v>
                </c:pt>
                <c:pt idx="74">
                  <c:v>1095756.97080249</c:v>
                </c:pt>
                <c:pt idx="75">
                  <c:v>1087961.27368974</c:v>
                </c:pt>
                <c:pt idx="76">
                  <c:v>1090325.03395342</c:v>
                </c:pt>
                <c:pt idx="77">
                  <c:v>1065508.468663</c:v>
                </c:pt>
                <c:pt idx="78">
                  <c:v>1059532.89025305</c:v>
                </c:pt>
                <c:pt idx="79">
                  <c:v>1058565.00633914</c:v>
                </c:pt>
                <c:pt idx="80">
                  <c:v>1032602.05700031</c:v>
                </c:pt>
                <c:pt idx="81">
                  <c:v>1018890.7229567</c:v>
                </c:pt>
                <c:pt idx="82">
                  <c:v>1015420.53476045</c:v>
                </c:pt>
                <c:pt idx="83">
                  <c:v>983107.963828814</c:v>
                </c:pt>
                <c:pt idx="84">
                  <c:v>956802.637114713</c:v>
                </c:pt>
                <c:pt idx="85">
                  <c:v>946941.472900702</c:v>
                </c:pt>
                <c:pt idx="86">
                  <c:v>944554.979446925</c:v>
                </c:pt>
                <c:pt idx="87">
                  <c:v>944421.701057695</c:v>
                </c:pt>
                <c:pt idx="88">
                  <c:v>933049.294933432</c:v>
                </c:pt>
                <c:pt idx="89">
                  <c:v>911245.194072917</c:v>
                </c:pt>
                <c:pt idx="90">
                  <c:v>900968.167833212</c:v>
                </c:pt>
                <c:pt idx="91">
                  <c:v>896354.787393342</c:v>
                </c:pt>
                <c:pt idx="92">
                  <c:v>896344.226601422</c:v>
                </c:pt>
                <c:pt idx="93">
                  <c:v>877905.822184374</c:v>
                </c:pt>
                <c:pt idx="94">
                  <c:v>858665.148805001</c:v>
                </c:pt>
                <c:pt idx="95">
                  <c:v>841509.495880635</c:v>
                </c:pt>
                <c:pt idx="96">
                  <c:v>836862.726924825</c:v>
                </c:pt>
                <c:pt idx="97">
                  <c:v>837105.764141562</c:v>
                </c:pt>
                <c:pt idx="98">
                  <c:v>822333.111430711</c:v>
                </c:pt>
                <c:pt idx="99">
                  <c:v>815223.662533346</c:v>
                </c:pt>
                <c:pt idx="100">
                  <c:v>815045.481554514</c:v>
                </c:pt>
                <c:pt idx="101">
                  <c:v>800506.004825765</c:v>
                </c:pt>
                <c:pt idx="102">
                  <c:v>786196.350218726</c:v>
                </c:pt>
                <c:pt idx="103">
                  <c:v>769355.76303607</c:v>
                </c:pt>
                <c:pt idx="104">
                  <c:v>753406.716356774</c:v>
                </c:pt>
                <c:pt idx="105">
                  <c:v>746703.973166103</c:v>
                </c:pt>
                <c:pt idx="106">
                  <c:v>739250.057425949</c:v>
                </c:pt>
                <c:pt idx="107">
                  <c:v>739924.474486111</c:v>
                </c:pt>
                <c:pt idx="108">
                  <c:v>736979.66488943</c:v>
                </c:pt>
                <c:pt idx="109">
                  <c:v>736819.62418037</c:v>
                </c:pt>
                <c:pt idx="110">
                  <c:v>722537.345212689</c:v>
                </c:pt>
                <c:pt idx="111">
                  <c:v>715624.598138668</c:v>
                </c:pt>
                <c:pt idx="112">
                  <c:v>712826.220741246</c:v>
                </c:pt>
                <c:pt idx="113">
                  <c:v>712396.6826002</c:v>
                </c:pt>
                <c:pt idx="114">
                  <c:v>697500.406428977</c:v>
                </c:pt>
                <c:pt idx="115">
                  <c:v>685482.178233763</c:v>
                </c:pt>
                <c:pt idx="116">
                  <c:v>679722.15711636</c:v>
                </c:pt>
                <c:pt idx="117">
                  <c:v>680298.898143758</c:v>
                </c:pt>
                <c:pt idx="118">
                  <c:v>676411.671449137</c:v>
                </c:pt>
                <c:pt idx="119">
                  <c:v>676901.207399399</c:v>
                </c:pt>
                <c:pt idx="120">
                  <c:v>666043.474602795</c:v>
                </c:pt>
                <c:pt idx="121">
                  <c:v>655274.444831599</c:v>
                </c:pt>
                <c:pt idx="122">
                  <c:v>647343.07554932</c:v>
                </c:pt>
                <c:pt idx="123">
                  <c:v>635427.546292795</c:v>
                </c:pt>
                <c:pt idx="124">
                  <c:v>624916.075826179</c:v>
                </c:pt>
                <c:pt idx="125">
                  <c:v>620339.539962914</c:v>
                </c:pt>
                <c:pt idx="126">
                  <c:v>620351.940831088</c:v>
                </c:pt>
                <c:pt idx="127">
                  <c:v>615917.604900188</c:v>
                </c:pt>
                <c:pt idx="128">
                  <c:v>615977.149545683</c:v>
                </c:pt>
                <c:pt idx="129">
                  <c:v>609294.606941356</c:v>
                </c:pt>
                <c:pt idx="130">
                  <c:v>600362.629944702</c:v>
                </c:pt>
                <c:pt idx="131">
                  <c:v>596045.409960648</c:v>
                </c:pt>
                <c:pt idx="132">
                  <c:v>596027.534829017</c:v>
                </c:pt>
                <c:pt idx="133">
                  <c:v>593909.828624165</c:v>
                </c:pt>
                <c:pt idx="134">
                  <c:v>593646.699234454</c:v>
                </c:pt>
                <c:pt idx="135">
                  <c:v>582440.619397316</c:v>
                </c:pt>
                <c:pt idx="136">
                  <c:v>580137.292509029</c:v>
                </c:pt>
                <c:pt idx="137">
                  <c:v>580070.872971741</c:v>
                </c:pt>
                <c:pt idx="138">
                  <c:v>575872.217494566</c:v>
                </c:pt>
                <c:pt idx="139">
                  <c:v>575776.478206742</c:v>
                </c:pt>
                <c:pt idx="140">
                  <c:v>568838.219828567</c:v>
                </c:pt>
                <c:pt idx="141">
                  <c:v>561791.940349789</c:v>
                </c:pt>
                <c:pt idx="142">
                  <c:v>555233.843696289</c:v>
                </c:pt>
                <c:pt idx="143">
                  <c:v>547118.373823253</c:v>
                </c:pt>
                <c:pt idx="144">
                  <c:v>538095.885947049</c:v>
                </c:pt>
                <c:pt idx="145">
                  <c:v>534876.062951322</c:v>
                </c:pt>
                <c:pt idx="146">
                  <c:v>530991.898958888</c:v>
                </c:pt>
                <c:pt idx="147">
                  <c:v>529630.523138483</c:v>
                </c:pt>
                <c:pt idx="148">
                  <c:v>529988.108909642</c:v>
                </c:pt>
                <c:pt idx="149">
                  <c:v>525451.150094066</c:v>
                </c:pt>
                <c:pt idx="150">
                  <c:v>520913.038299705</c:v>
                </c:pt>
                <c:pt idx="151">
                  <c:v>514658.10237707</c:v>
                </c:pt>
                <c:pt idx="152">
                  <c:v>511359.266996574</c:v>
                </c:pt>
                <c:pt idx="153">
                  <c:v>511612.395408307</c:v>
                </c:pt>
                <c:pt idx="154">
                  <c:v>505958.051366205</c:v>
                </c:pt>
                <c:pt idx="155">
                  <c:v>500052.733516861</c:v>
                </c:pt>
                <c:pt idx="156">
                  <c:v>497164.574640998</c:v>
                </c:pt>
                <c:pt idx="157">
                  <c:v>497548.759046131</c:v>
                </c:pt>
                <c:pt idx="158">
                  <c:v>496513.22861914</c:v>
                </c:pt>
                <c:pt idx="159">
                  <c:v>496618.91488546</c:v>
                </c:pt>
                <c:pt idx="160">
                  <c:v>491304.641617277</c:v>
                </c:pt>
                <c:pt idx="161">
                  <c:v>485932.831378697</c:v>
                </c:pt>
                <c:pt idx="162">
                  <c:v>482049.357526649</c:v>
                </c:pt>
                <c:pt idx="163">
                  <c:v>475805.665779922</c:v>
                </c:pt>
                <c:pt idx="164">
                  <c:v>470891.95413603</c:v>
                </c:pt>
                <c:pt idx="165">
                  <c:v>468891.125183404</c:v>
                </c:pt>
                <c:pt idx="166">
                  <c:v>469185.932424131</c:v>
                </c:pt>
                <c:pt idx="167">
                  <c:v>465889.165516066</c:v>
                </c:pt>
                <c:pt idx="168">
                  <c:v>463300.227650425</c:v>
                </c:pt>
                <c:pt idx="169">
                  <c:v>463226.990722207</c:v>
                </c:pt>
                <c:pt idx="170">
                  <c:v>462821.367958348</c:v>
                </c:pt>
                <c:pt idx="171">
                  <c:v>463065.466953909</c:v>
                </c:pt>
                <c:pt idx="172">
                  <c:v>458764.424625085</c:v>
                </c:pt>
                <c:pt idx="173">
                  <c:v>453667.059672516</c:v>
                </c:pt>
                <c:pt idx="174">
                  <c:v>452023.963913702</c:v>
                </c:pt>
                <c:pt idx="175">
                  <c:v>451863.46791449</c:v>
                </c:pt>
                <c:pt idx="176">
                  <c:v>446608.755794909</c:v>
                </c:pt>
                <c:pt idx="177">
                  <c:v>443552.621781088</c:v>
                </c:pt>
                <c:pt idx="178">
                  <c:v>447095.227815762</c:v>
                </c:pt>
                <c:pt idx="179">
                  <c:v>446331.684711894</c:v>
                </c:pt>
                <c:pt idx="180">
                  <c:v>446244.413393054</c:v>
                </c:pt>
                <c:pt idx="181">
                  <c:v>442507.624155815</c:v>
                </c:pt>
                <c:pt idx="182">
                  <c:v>439821.164242312</c:v>
                </c:pt>
                <c:pt idx="183">
                  <c:v>437737.545682531</c:v>
                </c:pt>
                <c:pt idx="184">
                  <c:v>435218.032641984</c:v>
                </c:pt>
                <c:pt idx="185">
                  <c:v>431418.016583519</c:v>
                </c:pt>
                <c:pt idx="186">
                  <c:v>428814.92409536</c:v>
                </c:pt>
                <c:pt idx="187">
                  <c:v>428664.140042495</c:v>
                </c:pt>
                <c:pt idx="188">
                  <c:v>427579.380292179</c:v>
                </c:pt>
                <c:pt idx="189">
                  <c:v>428000.323935454</c:v>
                </c:pt>
                <c:pt idx="190">
                  <c:v>426582.177412243</c:v>
                </c:pt>
                <c:pt idx="191">
                  <c:v>426444.478558149</c:v>
                </c:pt>
                <c:pt idx="192">
                  <c:v>423643.614295071</c:v>
                </c:pt>
                <c:pt idx="193">
                  <c:v>421271.266869458</c:v>
                </c:pt>
                <c:pt idx="194">
                  <c:v>420100.485974504</c:v>
                </c:pt>
                <c:pt idx="195">
                  <c:v>420217.819161287</c:v>
                </c:pt>
                <c:pt idx="196">
                  <c:v>418295.481789482</c:v>
                </c:pt>
                <c:pt idx="197">
                  <c:v>418334.771929167</c:v>
                </c:pt>
                <c:pt idx="198">
                  <c:v>417719.368491462</c:v>
                </c:pt>
                <c:pt idx="199">
                  <c:v>413990.674238022</c:v>
                </c:pt>
                <c:pt idx="200">
                  <c:v>417243.469568862</c:v>
                </c:pt>
                <c:pt idx="201">
                  <c:v>416852.6220711</c:v>
                </c:pt>
                <c:pt idx="202">
                  <c:v>416910.926935398</c:v>
                </c:pt>
                <c:pt idx="203">
                  <c:v>415206.300650109</c:v>
                </c:pt>
                <c:pt idx="204">
                  <c:v>414293.843503205</c:v>
                </c:pt>
                <c:pt idx="205">
                  <c:v>414284.563478928</c:v>
                </c:pt>
                <c:pt idx="206">
                  <c:v>413366.655380887</c:v>
                </c:pt>
                <c:pt idx="207">
                  <c:v>415105.755334497</c:v>
                </c:pt>
                <c:pt idx="208">
                  <c:v>414788.620116833</c:v>
                </c:pt>
                <c:pt idx="209">
                  <c:v>414305.681103695</c:v>
                </c:pt>
                <c:pt idx="210">
                  <c:v>415013.24658776</c:v>
                </c:pt>
                <c:pt idx="211">
                  <c:v>415086.007002257</c:v>
                </c:pt>
                <c:pt idx="212">
                  <c:v>415447.673626651</c:v>
                </c:pt>
                <c:pt idx="213">
                  <c:v>417234.90500288</c:v>
                </c:pt>
                <c:pt idx="214">
                  <c:v>414274.013295959</c:v>
                </c:pt>
                <c:pt idx="215">
                  <c:v>411426.783381336</c:v>
                </c:pt>
                <c:pt idx="216">
                  <c:v>414713.028626249</c:v>
                </c:pt>
                <c:pt idx="217">
                  <c:v>416574.91626978</c:v>
                </c:pt>
                <c:pt idx="218">
                  <c:v>415153.706230923</c:v>
                </c:pt>
                <c:pt idx="219">
                  <c:v>416222.893455497</c:v>
                </c:pt>
                <c:pt idx="220">
                  <c:v>414438.075073148</c:v>
                </c:pt>
                <c:pt idx="221">
                  <c:v>415202.819338517</c:v>
                </c:pt>
                <c:pt idx="222">
                  <c:v>414739.94795103</c:v>
                </c:pt>
                <c:pt idx="223">
                  <c:v>416490.323828258</c:v>
                </c:pt>
                <c:pt idx="224">
                  <c:v>414424.684609194</c:v>
                </c:pt>
                <c:pt idx="225">
                  <c:v>412459.435110756</c:v>
                </c:pt>
                <c:pt idx="226">
                  <c:v>415239.060360921</c:v>
                </c:pt>
                <c:pt idx="227">
                  <c:v>414564.860707408</c:v>
                </c:pt>
                <c:pt idx="228">
                  <c:v>413697.087781101</c:v>
                </c:pt>
                <c:pt idx="229">
                  <c:v>413520.039267983</c:v>
                </c:pt>
                <c:pt idx="230">
                  <c:v>413191.34684201</c:v>
                </c:pt>
                <c:pt idx="231">
                  <c:v>413549.891621588</c:v>
                </c:pt>
                <c:pt idx="232">
                  <c:v>413921.859689007</c:v>
                </c:pt>
                <c:pt idx="233">
                  <c:v>413577.917728881</c:v>
                </c:pt>
                <c:pt idx="234">
                  <c:v>414865.936059105</c:v>
                </c:pt>
                <c:pt idx="235">
                  <c:v>415717.624174247</c:v>
                </c:pt>
                <c:pt idx="236">
                  <c:v>414792.523941467</c:v>
                </c:pt>
                <c:pt idx="237">
                  <c:v>414832.930493921</c:v>
                </c:pt>
                <c:pt idx="238">
                  <c:v>415104.252231686</c:v>
                </c:pt>
                <c:pt idx="239">
                  <c:v>414307.940667382</c:v>
                </c:pt>
                <c:pt idx="240">
                  <c:v>413188.884622267</c:v>
                </c:pt>
                <c:pt idx="241">
                  <c:v>413891.827207091</c:v>
                </c:pt>
                <c:pt idx="242">
                  <c:v>414068.056825487</c:v>
                </c:pt>
                <c:pt idx="243">
                  <c:v>414268.231134143</c:v>
                </c:pt>
                <c:pt idx="244">
                  <c:v>413916.232679942</c:v>
                </c:pt>
                <c:pt idx="245">
                  <c:v>414582.140340098</c:v>
                </c:pt>
                <c:pt idx="246">
                  <c:v>414196.344470274</c:v>
                </c:pt>
                <c:pt idx="247">
                  <c:v>413896.84580781</c:v>
                </c:pt>
                <c:pt idx="248">
                  <c:v>414101.763920605</c:v>
                </c:pt>
                <c:pt idx="249">
                  <c:v>414197.074080645</c:v>
                </c:pt>
                <c:pt idx="250">
                  <c:v>413971.255558271</c:v>
                </c:pt>
                <c:pt idx="251">
                  <c:v>414463.783679303</c:v>
                </c:pt>
                <c:pt idx="252">
                  <c:v>414546.036208555</c:v>
                </c:pt>
                <c:pt idx="253">
                  <c:v>414343.849121064</c:v>
                </c:pt>
                <c:pt idx="254">
                  <c:v>414008.607351547</c:v>
                </c:pt>
                <c:pt idx="255">
                  <c:v>414344.902760279</c:v>
                </c:pt>
                <c:pt idx="256">
                  <c:v>414325.12679221</c:v>
                </c:pt>
                <c:pt idx="257">
                  <c:v>414216.890468232</c:v>
                </c:pt>
                <c:pt idx="258">
                  <c:v>414142.681364663</c:v>
                </c:pt>
                <c:pt idx="259">
                  <c:v>414067.460229708</c:v>
                </c:pt>
                <c:pt idx="260">
                  <c:v>414280.106211402</c:v>
                </c:pt>
                <c:pt idx="261">
                  <c:v>413741.732884678</c:v>
                </c:pt>
                <c:pt idx="262">
                  <c:v>413736.813214772</c:v>
                </c:pt>
                <c:pt idx="263">
                  <c:v>413599.266448389</c:v>
                </c:pt>
                <c:pt idx="264">
                  <c:v>413263.210414518</c:v>
                </c:pt>
                <c:pt idx="265">
                  <c:v>413135.832547611</c:v>
                </c:pt>
                <c:pt idx="266">
                  <c:v>413020.370750312</c:v>
                </c:pt>
                <c:pt idx="267">
                  <c:v>412748.28309586</c:v>
                </c:pt>
                <c:pt idx="268">
                  <c:v>412992.013297251</c:v>
                </c:pt>
                <c:pt idx="269">
                  <c:v>413119.388461969</c:v>
                </c:pt>
                <c:pt idx="270">
                  <c:v>413277.520859005</c:v>
                </c:pt>
                <c:pt idx="271">
                  <c:v>412713.826187558</c:v>
                </c:pt>
                <c:pt idx="272">
                  <c:v>412630.513843614</c:v>
                </c:pt>
                <c:pt idx="273">
                  <c:v>412556.280072758</c:v>
                </c:pt>
                <c:pt idx="274">
                  <c:v>412860.370180131</c:v>
                </c:pt>
                <c:pt idx="275">
                  <c:v>413226.695231845</c:v>
                </c:pt>
                <c:pt idx="276">
                  <c:v>413220.149742131</c:v>
                </c:pt>
                <c:pt idx="277">
                  <c:v>412654.799080364</c:v>
                </c:pt>
                <c:pt idx="278">
                  <c:v>413207.211086936</c:v>
                </c:pt>
                <c:pt idx="279">
                  <c:v>413438.530848814</c:v>
                </c:pt>
                <c:pt idx="280">
                  <c:v>413132.793569439</c:v>
                </c:pt>
                <c:pt idx="281">
                  <c:v>413136.042471201</c:v>
                </c:pt>
                <c:pt idx="282">
                  <c:v>413310.130615061</c:v>
                </c:pt>
                <c:pt idx="283">
                  <c:v>413432.664830792</c:v>
                </c:pt>
                <c:pt idx="284">
                  <c:v>413128.065154317</c:v>
                </c:pt>
                <c:pt idx="285">
                  <c:v>413455.839054947</c:v>
                </c:pt>
                <c:pt idx="286">
                  <c:v>413036.199189051</c:v>
                </c:pt>
                <c:pt idx="287">
                  <c:v>412840.498352851</c:v>
                </c:pt>
                <c:pt idx="288">
                  <c:v>413475.113904472</c:v>
                </c:pt>
                <c:pt idx="289">
                  <c:v>413409.155434368</c:v>
                </c:pt>
                <c:pt idx="290">
                  <c:v>413237.712500481</c:v>
                </c:pt>
                <c:pt idx="291">
                  <c:v>413693.483890806</c:v>
                </c:pt>
                <c:pt idx="292">
                  <c:v>413426.236213963</c:v>
                </c:pt>
                <c:pt idx="293">
                  <c:v>413414.150062974</c:v>
                </c:pt>
                <c:pt idx="294">
                  <c:v>413440.025059122</c:v>
                </c:pt>
                <c:pt idx="295">
                  <c:v>413433.329402037</c:v>
                </c:pt>
                <c:pt idx="296">
                  <c:v>413895.115410887</c:v>
                </c:pt>
                <c:pt idx="297">
                  <c:v>413587.510430483</c:v>
                </c:pt>
                <c:pt idx="298">
                  <c:v>413241.832665408</c:v>
                </c:pt>
                <c:pt idx="299">
                  <c:v>413421.890095948</c:v>
                </c:pt>
                <c:pt idx="300">
                  <c:v>413543.827199339</c:v>
                </c:pt>
                <c:pt idx="301">
                  <c:v>413537.646203337</c:v>
                </c:pt>
                <c:pt idx="302">
                  <c:v>413457.510869336</c:v>
                </c:pt>
                <c:pt idx="303">
                  <c:v>413510.118267528</c:v>
                </c:pt>
                <c:pt idx="304">
                  <c:v>413489.306610933</c:v>
                </c:pt>
                <c:pt idx="305">
                  <c:v>413520.037039656</c:v>
                </c:pt>
                <c:pt idx="306">
                  <c:v>413564.039523082</c:v>
                </c:pt>
                <c:pt idx="307">
                  <c:v>413468.819260618</c:v>
                </c:pt>
                <c:pt idx="308">
                  <c:v>413455.149034098</c:v>
                </c:pt>
                <c:pt idx="309">
                  <c:v>413518.301390723</c:v>
                </c:pt>
                <c:pt idx="310">
                  <c:v>413207.954787596</c:v>
                </c:pt>
                <c:pt idx="311">
                  <c:v>413585.946629429</c:v>
                </c:pt>
                <c:pt idx="312">
                  <c:v>413280.70356674</c:v>
                </c:pt>
                <c:pt idx="313">
                  <c:v>413467.29818788</c:v>
                </c:pt>
                <c:pt idx="314">
                  <c:v>413618.803811475</c:v>
                </c:pt>
                <c:pt idx="315">
                  <c:v>413232.864034777</c:v>
                </c:pt>
                <c:pt idx="316">
                  <c:v>413432.941355371</c:v>
                </c:pt>
                <c:pt idx="317">
                  <c:v>413289.822170241</c:v>
                </c:pt>
                <c:pt idx="318">
                  <c:v>413717.185672621</c:v>
                </c:pt>
                <c:pt idx="319">
                  <c:v>413386.267638793</c:v>
                </c:pt>
                <c:pt idx="320">
                  <c:v>413433.583656695</c:v>
                </c:pt>
                <c:pt idx="321">
                  <c:v>413496.061356155</c:v>
                </c:pt>
                <c:pt idx="322">
                  <c:v>413592.554395112</c:v>
                </c:pt>
                <c:pt idx="323">
                  <c:v>413630.657017552</c:v>
                </c:pt>
                <c:pt idx="324">
                  <c:v>413430.672040433</c:v>
                </c:pt>
                <c:pt idx="325">
                  <c:v>413626.927024577</c:v>
                </c:pt>
                <c:pt idx="326">
                  <c:v>413675.81798435</c:v>
                </c:pt>
                <c:pt idx="327">
                  <c:v>413629.80059182</c:v>
                </c:pt>
                <c:pt idx="328">
                  <c:v>413544.664845278</c:v>
                </c:pt>
                <c:pt idx="329">
                  <c:v>413660.287639858</c:v>
                </c:pt>
                <c:pt idx="330">
                  <c:v>413433.814087058</c:v>
                </c:pt>
                <c:pt idx="331">
                  <c:v>413773.59200651</c:v>
                </c:pt>
                <c:pt idx="332">
                  <c:v>413678.977230332</c:v>
                </c:pt>
                <c:pt idx="333">
                  <c:v>413724.958130915</c:v>
                </c:pt>
                <c:pt idx="334">
                  <c:v>413633.100608887</c:v>
                </c:pt>
                <c:pt idx="335">
                  <c:v>413638.117910807</c:v>
                </c:pt>
                <c:pt idx="336">
                  <c:v>413543.13231826</c:v>
                </c:pt>
                <c:pt idx="337">
                  <c:v>413523.47711639</c:v>
                </c:pt>
                <c:pt idx="338">
                  <c:v>413579.757260121</c:v>
                </c:pt>
                <c:pt idx="339">
                  <c:v>413722.676833205</c:v>
                </c:pt>
                <c:pt idx="340">
                  <c:v>413727.435163087</c:v>
                </c:pt>
                <c:pt idx="341">
                  <c:v>413648.038755734</c:v>
                </c:pt>
                <c:pt idx="342">
                  <c:v>413596.663187037</c:v>
                </c:pt>
                <c:pt idx="343">
                  <c:v>413712.54511318</c:v>
                </c:pt>
                <c:pt idx="344">
                  <c:v>413658.089281385</c:v>
                </c:pt>
                <c:pt idx="345">
                  <c:v>413579.752088826</c:v>
                </c:pt>
                <c:pt idx="346">
                  <c:v>413623.333993156</c:v>
                </c:pt>
                <c:pt idx="347">
                  <c:v>413587.654612898</c:v>
                </c:pt>
                <c:pt idx="348">
                  <c:v>413596.295117468</c:v>
                </c:pt>
                <c:pt idx="349">
                  <c:v>413647.165390778</c:v>
                </c:pt>
                <c:pt idx="350">
                  <c:v>413603.179919987</c:v>
                </c:pt>
                <c:pt idx="351">
                  <c:v>413580.392242585</c:v>
                </c:pt>
                <c:pt idx="352">
                  <c:v>413651.881144732</c:v>
                </c:pt>
                <c:pt idx="353">
                  <c:v>413595.524634765</c:v>
                </c:pt>
                <c:pt idx="354">
                  <c:v>413572.052896646</c:v>
                </c:pt>
                <c:pt idx="355">
                  <c:v>413368.226409876</c:v>
                </c:pt>
                <c:pt idx="356">
                  <c:v>413507.261767148</c:v>
                </c:pt>
                <c:pt idx="357">
                  <c:v>413575.568928017</c:v>
                </c:pt>
                <c:pt idx="358">
                  <c:v>413616.007577134</c:v>
                </c:pt>
                <c:pt idx="359">
                  <c:v>413449.166846069</c:v>
                </c:pt>
                <c:pt idx="360">
                  <c:v>413545.361086491</c:v>
                </c:pt>
                <c:pt idx="361">
                  <c:v>413592.942431714</c:v>
                </c:pt>
                <c:pt idx="362">
                  <c:v>413510.04671229</c:v>
                </c:pt>
                <c:pt idx="363">
                  <c:v>413631.052099555</c:v>
                </c:pt>
                <c:pt idx="364">
                  <c:v>413638.281609714</c:v>
                </c:pt>
                <c:pt idx="365">
                  <c:v>413570.231909213</c:v>
                </c:pt>
                <c:pt idx="366">
                  <c:v>413581.510798571</c:v>
                </c:pt>
                <c:pt idx="367">
                  <c:v>413585.601250827</c:v>
                </c:pt>
                <c:pt idx="368">
                  <c:v>413589.501624094</c:v>
                </c:pt>
                <c:pt idx="369">
                  <c:v>413567.337067136</c:v>
                </c:pt>
                <c:pt idx="370">
                  <c:v>413585.14788769</c:v>
                </c:pt>
                <c:pt idx="371">
                  <c:v>413579.121711485</c:v>
                </c:pt>
                <c:pt idx="372">
                  <c:v>413591.645010364</c:v>
                </c:pt>
                <c:pt idx="373">
                  <c:v>413585.478851309</c:v>
                </c:pt>
                <c:pt idx="374">
                  <c:v>413610.378670019</c:v>
                </c:pt>
                <c:pt idx="375">
                  <c:v>413617.621330418</c:v>
                </c:pt>
                <c:pt idx="376">
                  <c:v>413502.513047981</c:v>
                </c:pt>
                <c:pt idx="377">
                  <c:v>413507.206318576</c:v>
                </c:pt>
                <c:pt idx="378">
                  <c:v>413488.145886636</c:v>
                </c:pt>
                <c:pt idx="379">
                  <c:v>413490.942331152</c:v>
                </c:pt>
                <c:pt idx="380">
                  <c:v>413576.846634902</c:v>
                </c:pt>
                <c:pt idx="381">
                  <c:v>413462.871544258</c:v>
                </c:pt>
                <c:pt idx="382">
                  <c:v>413494.539884702</c:v>
                </c:pt>
                <c:pt idx="383">
                  <c:v>413542.385086754</c:v>
                </c:pt>
                <c:pt idx="384">
                  <c:v>413464.179227082</c:v>
                </c:pt>
                <c:pt idx="385">
                  <c:v>413517.905879017</c:v>
                </c:pt>
                <c:pt idx="386">
                  <c:v>413497.370720439</c:v>
                </c:pt>
                <c:pt idx="387">
                  <c:v>413496.24163806</c:v>
                </c:pt>
                <c:pt idx="388">
                  <c:v>413487.424698241</c:v>
                </c:pt>
                <c:pt idx="389">
                  <c:v>413510.641917148</c:v>
                </c:pt>
                <c:pt idx="390">
                  <c:v>413457.032962601</c:v>
                </c:pt>
                <c:pt idx="391">
                  <c:v>413468.137561389</c:v>
                </c:pt>
                <c:pt idx="392">
                  <c:v>413507.395339444</c:v>
                </c:pt>
                <c:pt idx="393">
                  <c:v>413463.161684892</c:v>
                </c:pt>
                <c:pt idx="394">
                  <c:v>413430.885253888</c:v>
                </c:pt>
                <c:pt idx="395">
                  <c:v>413462.142725035</c:v>
                </c:pt>
                <c:pt idx="396">
                  <c:v>413420.258619075</c:v>
                </c:pt>
                <c:pt idx="397">
                  <c:v>413515.379457778</c:v>
                </c:pt>
                <c:pt idx="398">
                  <c:v>413473.251469829</c:v>
                </c:pt>
                <c:pt idx="399">
                  <c:v>413483.522087815</c:v>
                </c:pt>
                <c:pt idx="400">
                  <c:v>413556.032765384</c:v>
                </c:pt>
                <c:pt idx="401">
                  <c:v>413561.582623718</c:v>
                </c:pt>
                <c:pt idx="402">
                  <c:v>413512.427399924</c:v>
                </c:pt>
                <c:pt idx="403">
                  <c:v>413500.760957129</c:v>
                </c:pt>
                <c:pt idx="404">
                  <c:v>413499.572012319</c:v>
                </c:pt>
                <c:pt idx="405">
                  <c:v>413508.744104494</c:v>
                </c:pt>
                <c:pt idx="406">
                  <c:v>413518.203321968</c:v>
                </c:pt>
                <c:pt idx="407">
                  <c:v>413514.04455519</c:v>
                </c:pt>
                <c:pt idx="408">
                  <c:v>413515.828223377</c:v>
                </c:pt>
                <c:pt idx="409">
                  <c:v>413506.829185127</c:v>
                </c:pt>
                <c:pt idx="410">
                  <c:v>413508.697986289</c:v>
                </c:pt>
                <c:pt idx="411">
                  <c:v>413514.685525879</c:v>
                </c:pt>
                <c:pt idx="412">
                  <c:v>413482.002984615</c:v>
                </c:pt>
                <c:pt idx="413">
                  <c:v>413494.847405199</c:v>
                </c:pt>
                <c:pt idx="414">
                  <c:v>413464.434097833</c:v>
                </c:pt>
                <c:pt idx="415">
                  <c:v>413491.494556962</c:v>
                </c:pt>
                <c:pt idx="416">
                  <c:v>413460.957797941</c:v>
                </c:pt>
                <c:pt idx="417">
                  <c:v>413483.917381901</c:v>
                </c:pt>
                <c:pt idx="418">
                  <c:v>413459.178106899</c:v>
                </c:pt>
                <c:pt idx="419">
                  <c:v>413455.179149845</c:v>
                </c:pt>
                <c:pt idx="420">
                  <c:v>413469.560638565</c:v>
                </c:pt>
                <c:pt idx="421">
                  <c:v>413464.118730649</c:v>
                </c:pt>
                <c:pt idx="422">
                  <c:v>413431.568239129</c:v>
                </c:pt>
                <c:pt idx="423">
                  <c:v>413438.699800356</c:v>
                </c:pt>
                <c:pt idx="424">
                  <c:v>413440.872620259</c:v>
                </c:pt>
                <c:pt idx="425">
                  <c:v>413439.621156516</c:v>
                </c:pt>
                <c:pt idx="426">
                  <c:v>413475.447304441</c:v>
                </c:pt>
                <c:pt idx="427">
                  <c:v>413468.567351611</c:v>
                </c:pt>
                <c:pt idx="428">
                  <c:v>413465.858312193</c:v>
                </c:pt>
                <c:pt idx="429">
                  <c:v>413467.302656909</c:v>
                </c:pt>
                <c:pt idx="430">
                  <c:v>413475.634819545</c:v>
                </c:pt>
                <c:pt idx="431">
                  <c:v>413466.379936008</c:v>
                </c:pt>
                <c:pt idx="432">
                  <c:v>413448.012452719</c:v>
                </c:pt>
                <c:pt idx="433">
                  <c:v>413449.926785707</c:v>
                </c:pt>
                <c:pt idx="434">
                  <c:v>413463.636513466</c:v>
                </c:pt>
                <c:pt idx="435">
                  <c:v>413456.938114346</c:v>
                </c:pt>
                <c:pt idx="436">
                  <c:v>413473.652387618</c:v>
                </c:pt>
                <c:pt idx="437">
                  <c:v>413455.269060141</c:v>
                </c:pt>
                <c:pt idx="438">
                  <c:v>413486.961099572</c:v>
                </c:pt>
                <c:pt idx="439">
                  <c:v>413431.441710714</c:v>
                </c:pt>
                <c:pt idx="440">
                  <c:v>413476.148414926</c:v>
                </c:pt>
                <c:pt idx="441">
                  <c:v>413455.602825489</c:v>
                </c:pt>
                <c:pt idx="442">
                  <c:v>413426.644357119</c:v>
                </c:pt>
                <c:pt idx="443">
                  <c:v>413456.550873416</c:v>
                </c:pt>
                <c:pt idx="444">
                  <c:v>413448.727055954</c:v>
                </c:pt>
                <c:pt idx="445">
                  <c:v>413462.594379732</c:v>
                </c:pt>
                <c:pt idx="446">
                  <c:v>413460.484713663</c:v>
                </c:pt>
                <c:pt idx="447">
                  <c:v>413458.350552563</c:v>
                </c:pt>
                <c:pt idx="448">
                  <c:v>413451.803345245</c:v>
                </c:pt>
                <c:pt idx="449">
                  <c:v>413440.66632417</c:v>
                </c:pt>
                <c:pt idx="450">
                  <c:v>413450.313007824</c:v>
                </c:pt>
                <c:pt idx="451">
                  <c:v>413468.791024528</c:v>
                </c:pt>
                <c:pt idx="452">
                  <c:v>413451.281784992</c:v>
                </c:pt>
                <c:pt idx="453">
                  <c:v>413464.429237281</c:v>
                </c:pt>
                <c:pt idx="454">
                  <c:v>413472.851895237</c:v>
                </c:pt>
                <c:pt idx="455">
                  <c:v>413461.974264787</c:v>
                </c:pt>
                <c:pt idx="456">
                  <c:v>413468.867473761</c:v>
                </c:pt>
                <c:pt idx="457">
                  <c:v>413468.045093649</c:v>
                </c:pt>
                <c:pt idx="458">
                  <c:v>413471.855752951</c:v>
                </c:pt>
                <c:pt idx="459">
                  <c:v>413485.069413362</c:v>
                </c:pt>
                <c:pt idx="460">
                  <c:v>413468.849896309</c:v>
                </c:pt>
                <c:pt idx="461">
                  <c:v>413471.1874867</c:v>
                </c:pt>
                <c:pt idx="462">
                  <c:v>413479.814952524</c:v>
                </c:pt>
                <c:pt idx="463">
                  <c:v>413454.130439358</c:v>
                </c:pt>
                <c:pt idx="464">
                  <c:v>413471.961337906</c:v>
                </c:pt>
                <c:pt idx="465">
                  <c:v>413455.70455727</c:v>
                </c:pt>
                <c:pt idx="466">
                  <c:v>413477.776190991</c:v>
                </c:pt>
                <c:pt idx="467">
                  <c:v>413482.054479768</c:v>
                </c:pt>
                <c:pt idx="468">
                  <c:v>413476.073801715</c:v>
                </c:pt>
                <c:pt idx="469">
                  <c:v>413464.624736934</c:v>
                </c:pt>
                <c:pt idx="470">
                  <c:v>413465.636165897</c:v>
                </c:pt>
                <c:pt idx="471">
                  <c:v>413458.008373602</c:v>
                </c:pt>
                <c:pt idx="472">
                  <c:v>413460.139593924</c:v>
                </c:pt>
                <c:pt idx="473">
                  <c:v>413482.576152232</c:v>
                </c:pt>
                <c:pt idx="474">
                  <c:v>413458.387292257</c:v>
                </c:pt>
                <c:pt idx="475">
                  <c:v>413457.119588356</c:v>
                </c:pt>
                <c:pt idx="476">
                  <c:v>413462.236496267</c:v>
                </c:pt>
                <c:pt idx="477">
                  <c:v>413472.467030315</c:v>
                </c:pt>
                <c:pt idx="478">
                  <c:v>413463.143217809</c:v>
                </c:pt>
                <c:pt idx="479">
                  <c:v>413459.716188294</c:v>
                </c:pt>
                <c:pt idx="480">
                  <c:v>413458.470674202</c:v>
                </c:pt>
                <c:pt idx="481">
                  <c:v>413466.938351661</c:v>
                </c:pt>
                <c:pt idx="482">
                  <c:v>413464.523144265</c:v>
                </c:pt>
                <c:pt idx="483">
                  <c:v>413460.124371865</c:v>
                </c:pt>
                <c:pt idx="484">
                  <c:v>413455.496161725</c:v>
                </c:pt>
                <c:pt idx="485">
                  <c:v>413450.023328831</c:v>
                </c:pt>
                <c:pt idx="486">
                  <c:v>413447.322742006</c:v>
                </c:pt>
                <c:pt idx="487">
                  <c:v>413449.298692461</c:v>
                </c:pt>
                <c:pt idx="488">
                  <c:v>413454.261779698</c:v>
                </c:pt>
                <c:pt idx="489">
                  <c:v>413452.909539605</c:v>
                </c:pt>
                <c:pt idx="490">
                  <c:v>413453.952907655</c:v>
                </c:pt>
                <c:pt idx="491">
                  <c:v>413457.927357673</c:v>
                </c:pt>
                <c:pt idx="492">
                  <c:v>413459.41125629</c:v>
                </c:pt>
                <c:pt idx="493">
                  <c:v>413460.18323725</c:v>
                </c:pt>
                <c:pt idx="494">
                  <c:v>413464.649198325</c:v>
                </c:pt>
                <c:pt idx="495">
                  <c:v>413460.934810948</c:v>
                </c:pt>
                <c:pt idx="496">
                  <c:v>413456.994072682</c:v>
                </c:pt>
                <c:pt idx="497">
                  <c:v>413457.76898762</c:v>
                </c:pt>
                <c:pt idx="498">
                  <c:v>413455.154607701</c:v>
                </c:pt>
                <c:pt idx="499">
                  <c:v>413459.49272806</c:v>
                </c:pt>
                <c:pt idx="500">
                  <c:v>413462.138521655</c:v>
                </c:pt>
                <c:pt idx="501">
                  <c:v>413460.497703496</c:v>
                </c:pt>
                <c:pt idx="502">
                  <c:v>413451.27729821</c:v>
                </c:pt>
                <c:pt idx="503">
                  <c:v>413463.922683888</c:v>
                </c:pt>
                <c:pt idx="504">
                  <c:v>413462.084893737</c:v>
                </c:pt>
                <c:pt idx="505">
                  <c:v>413462.75063126</c:v>
                </c:pt>
                <c:pt idx="506">
                  <c:v>413458.398854926</c:v>
                </c:pt>
                <c:pt idx="507">
                  <c:v>413467.067483157</c:v>
                </c:pt>
                <c:pt idx="508">
                  <c:v>413461.150829332</c:v>
                </c:pt>
                <c:pt idx="509">
                  <c:v>413464.418901165</c:v>
                </c:pt>
                <c:pt idx="510">
                  <c:v>413460.240934188</c:v>
                </c:pt>
                <c:pt idx="511">
                  <c:v>413457.562054218</c:v>
                </c:pt>
                <c:pt idx="512">
                  <c:v>413457.198768484</c:v>
                </c:pt>
                <c:pt idx="513">
                  <c:v>413454.637266901</c:v>
                </c:pt>
                <c:pt idx="514">
                  <c:v>413455.251058943</c:v>
                </c:pt>
                <c:pt idx="515">
                  <c:v>413450.234475635</c:v>
                </c:pt>
                <c:pt idx="516">
                  <c:v>413450.380842723</c:v>
                </c:pt>
                <c:pt idx="517">
                  <c:v>413451.499628019</c:v>
                </c:pt>
                <c:pt idx="518">
                  <c:v>413450.368753349</c:v>
                </c:pt>
                <c:pt idx="519">
                  <c:v>413451.825218952</c:v>
                </c:pt>
                <c:pt idx="520">
                  <c:v>413452.221245074</c:v>
                </c:pt>
                <c:pt idx="521">
                  <c:v>413452.041708626</c:v>
                </c:pt>
                <c:pt idx="522">
                  <c:v>413451.356146603</c:v>
                </c:pt>
                <c:pt idx="523">
                  <c:v>413459.184616796</c:v>
                </c:pt>
                <c:pt idx="524">
                  <c:v>413458.074047083</c:v>
                </c:pt>
                <c:pt idx="525">
                  <c:v>413458.223775543</c:v>
                </c:pt>
                <c:pt idx="526">
                  <c:v>413457.487733984</c:v>
                </c:pt>
                <c:pt idx="527">
                  <c:v>413455.90239251</c:v>
                </c:pt>
                <c:pt idx="528">
                  <c:v>413457.082500317</c:v>
                </c:pt>
                <c:pt idx="529">
                  <c:v>413461.222178113</c:v>
                </c:pt>
                <c:pt idx="530">
                  <c:v>413459.385467901</c:v>
                </c:pt>
                <c:pt idx="531">
                  <c:v>413465.164711713</c:v>
                </c:pt>
                <c:pt idx="532">
                  <c:v>413462.057304579</c:v>
                </c:pt>
                <c:pt idx="533">
                  <c:v>413463.196497708</c:v>
                </c:pt>
                <c:pt idx="534">
                  <c:v>413460.96002343</c:v>
                </c:pt>
                <c:pt idx="535">
                  <c:v>413464.731508567</c:v>
                </c:pt>
                <c:pt idx="536">
                  <c:v>413466.623528551</c:v>
                </c:pt>
                <c:pt idx="537">
                  <c:v>413467.119294969</c:v>
                </c:pt>
                <c:pt idx="538">
                  <c:v>413464.260092847</c:v>
                </c:pt>
                <c:pt idx="539">
                  <c:v>413466.768814849</c:v>
                </c:pt>
                <c:pt idx="540">
                  <c:v>413464.95140913</c:v>
                </c:pt>
                <c:pt idx="541">
                  <c:v>413466.397364902</c:v>
                </c:pt>
                <c:pt idx="542">
                  <c:v>413466.969707169</c:v>
                </c:pt>
                <c:pt idx="543">
                  <c:v>413458.894861861</c:v>
                </c:pt>
                <c:pt idx="544">
                  <c:v>413463.84638471</c:v>
                </c:pt>
                <c:pt idx="545">
                  <c:v>413461.155476599</c:v>
                </c:pt>
                <c:pt idx="546">
                  <c:v>413462.964397351</c:v>
                </c:pt>
                <c:pt idx="547">
                  <c:v>413463.586073731</c:v>
                </c:pt>
                <c:pt idx="548">
                  <c:v>413462.655720674</c:v>
                </c:pt>
                <c:pt idx="549">
                  <c:v>413463.248259817</c:v>
                </c:pt>
                <c:pt idx="550">
                  <c:v>413464.341411254</c:v>
                </c:pt>
                <c:pt idx="551">
                  <c:v>413464.636553366</c:v>
                </c:pt>
                <c:pt idx="552">
                  <c:v>413464.367690868</c:v>
                </c:pt>
                <c:pt idx="553">
                  <c:v>413465.34863172</c:v>
                </c:pt>
                <c:pt idx="554">
                  <c:v>413465.230489163</c:v>
                </c:pt>
                <c:pt idx="555">
                  <c:v>413466.737099819</c:v>
                </c:pt>
                <c:pt idx="556">
                  <c:v>413465.31970179</c:v>
                </c:pt>
                <c:pt idx="557">
                  <c:v>413465.123874146</c:v>
                </c:pt>
                <c:pt idx="558">
                  <c:v>413465.805860987</c:v>
                </c:pt>
                <c:pt idx="559">
                  <c:v>413464.450777905</c:v>
                </c:pt>
                <c:pt idx="560">
                  <c:v>413465.582031984</c:v>
                </c:pt>
                <c:pt idx="561">
                  <c:v>413464.128131315</c:v>
                </c:pt>
                <c:pt idx="562">
                  <c:v>413462.50852266</c:v>
                </c:pt>
                <c:pt idx="563">
                  <c:v>413462.602829642</c:v>
                </c:pt>
                <c:pt idx="564">
                  <c:v>413461.020510445</c:v>
                </c:pt>
                <c:pt idx="565">
                  <c:v>413463.550740398</c:v>
                </c:pt>
                <c:pt idx="566">
                  <c:v>413462.555481633</c:v>
                </c:pt>
                <c:pt idx="567">
                  <c:v>413463.675163307</c:v>
                </c:pt>
                <c:pt idx="568">
                  <c:v>413462.634176436</c:v>
                </c:pt>
                <c:pt idx="569">
                  <c:v>413462.088100097</c:v>
                </c:pt>
                <c:pt idx="570">
                  <c:v>413461.164912808</c:v>
                </c:pt>
                <c:pt idx="571">
                  <c:v>413463.260968292</c:v>
                </c:pt>
                <c:pt idx="572">
                  <c:v>413462.30022645</c:v>
                </c:pt>
                <c:pt idx="573">
                  <c:v>413461.962904428</c:v>
                </c:pt>
                <c:pt idx="574">
                  <c:v>413463.827922297</c:v>
                </c:pt>
                <c:pt idx="575">
                  <c:v>413463.513681062</c:v>
                </c:pt>
                <c:pt idx="576">
                  <c:v>413461.684974574</c:v>
                </c:pt>
                <c:pt idx="577">
                  <c:v>413463.72497448</c:v>
                </c:pt>
                <c:pt idx="578">
                  <c:v>413465.541605477</c:v>
                </c:pt>
                <c:pt idx="579">
                  <c:v>413463.469880094</c:v>
                </c:pt>
                <c:pt idx="580">
                  <c:v>413463.783982698</c:v>
                </c:pt>
                <c:pt idx="581">
                  <c:v>413463.096410692</c:v>
                </c:pt>
                <c:pt idx="582">
                  <c:v>413462.034204607</c:v>
                </c:pt>
                <c:pt idx="583">
                  <c:v>413462.594319733</c:v>
                </c:pt>
                <c:pt idx="584">
                  <c:v>413463.226710575</c:v>
                </c:pt>
                <c:pt idx="585">
                  <c:v>413462.627255416</c:v>
                </c:pt>
                <c:pt idx="586">
                  <c:v>413462.425585198</c:v>
                </c:pt>
                <c:pt idx="587">
                  <c:v>413463.899137592</c:v>
                </c:pt>
                <c:pt idx="588">
                  <c:v>413464.369117083</c:v>
                </c:pt>
                <c:pt idx="589">
                  <c:v>413464.691439575</c:v>
                </c:pt>
                <c:pt idx="590">
                  <c:v>413464.49722406</c:v>
                </c:pt>
                <c:pt idx="591">
                  <c:v>413463.673029755</c:v>
                </c:pt>
                <c:pt idx="592">
                  <c:v>413463.944795352</c:v>
                </c:pt>
                <c:pt idx="593">
                  <c:v>413464.806543173</c:v>
                </c:pt>
                <c:pt idx="594">
                  <c:v>413463.841979901</c:v>
                </c:pt>
                <c:pt idx="595">
                  <c:v>413463.00607814</c:v>
                </c:pt>
                <c:pt idx="596">
                  <c:v>413463.113795698</c:v>
                </c:pt>
                <c:pt idx="597">
                  <c:v>413464.092931386</c:v>
                </c:pt>
                <c:pt idx="598">
                  <c:v>413464.280410478</c:v>
                </c:pt>
                <c:pt idx="599">
                  <c:v>413463.391410979</c:v>
                </c:pt>
                <c:pt idx="600">
                  <c:v>413463.061250725</c:v>
                </c:pt>
                <c:pt idx="601">
                  <c:v>413462.89638134</c:v>
                </c:pt>
                <c:pt idx="602">
                  <c:v>413463.247402051</c:v>
                </c:pt>
                <c:pt idx="603">
                  <c:v>413463.512557057</c:v>
                </c:pt>
                <c:pt idx="604">
                  <c:v>413463.557928941</c:v>
                </c:pt>
                <c:pt idx="605">
                  <c:v>413462.940618663</c:v>
                </c:pt>
                <c:pt idx="606">
                  <c:v>413463.205145631</c:v>
                </c:pt>
                <c:pt idx="607">
                  <c:v>413461.947012974</c:v>
                </c:pt>
                <c:pt idx="608">
                  <c:v>413462.079669549</c:v>
                </c:pt>
                <c:pt idx="609">
                  <c:v>413462.474070219</c:v>
                </c:pt>
                <c:pt idx="610">
                  <c:v>413462.291055801</c:v>
                </c:pt>
                <c:pt idx="611">
                  <c:v>413461.128340382</c:v>
                </c:pt>
                <c:pt idx="612">
                  <c:v>413461.429502075</c:v>
                </c:pt>
                <c:pt idx="613">
                  <c:v>413461.633056652</c:v>
                </c:pt>
                <c:pt idx="614">
                  <c:v>413461.420499439</c:v>
                </c:pt>
                <c:pt idx="615">
                  <c:v>413461.605558483</c:v>
                </c:pt>
                <c:pt idx="616">
                  <c:v>413461.891402814</c:v>
                </c:pt>
                <c:pt idx="617">
                  <c:v>413462.297383889</c:v>
                </c:pt>
                <c:pt idx="618">
                  <c:v>413461.629970567</c:v>
                </c:pt>
                <c:pt idx="619">
                  <c:v>413460.634715697</c:v>
                </c:pt>
                <c:pt idx="620">
                  <c:v>413461.885235613</c:v>
                </c:pt>
                <c:pt idx="621">
                  <c:v>413462.491885576</c:v>
                </c:pt>
                <c:pt idx="622">
                  <c:v>413462.951035432</c:v>
                </c:pt>
                <c:pt idx="623">
                  <c:v>413462.898919092</c:v>
                </c:pt>
                <c:pt idx="624">
                  <c:v>413462.608843168</c:v>
                </c:pt>
                <c:pt idx="625">
                  <c:v>413461.950184344</c:v>
                </c:pt>
                <c:pt idx="626">
                  <c:v>413462.772652037</c:v>
                </c:pt>
                <c:pt idx="627">
                  <c:v>413462.697984359</c:v>
                </c:pt>
                <c:pt idx="628">
                  <c:v>413462.285928929</c:v>
                </c:pt>
                <c:pt idx="629">
                  <c:v>413462.531752461</c:v>
                </c:pt>
                <c:pt idx="630">
                  <c:v>413462.941325131</c:v>
                </c:pt>
                <c:pt idx="631">
                  <c:v>413462.748059529</c:v>
                </c:pt>
                <c:pt idx="632">
                  <c:v>413462.757316823</c:v>
                </c:pt>
                <c:pt idx="633">
                  <c:v>413462.676837607</c:v>
                </c:pt>
                <c:pt idx="634">
                  <c:v>413462.179339694</c:v>
                </c:pt>
                <c:pt idx="635">
                  <c:v>413462.36011805</c:v>
                </c:pt>
                <c:pt idx="636">
                  <c:v>413461.927795024</c:v>
                </c:pt>
                <c:pt idx="637">
                  <c:v>413462.055686018</c:v>
                </c:pt>
                <c:pt idx="638">
                  <c:v>413461.642536558</c:v>
                </c:pt>
                <c:pt idx="639">
                  <c:v>413462.14120407</c:v>
                </c:pt>
                <c:pt idx="640">
                  <c:v>413462.673699721</c:v>
                </c:pt>
                <c:pt idx="641">
                  <c:v>413462.540123447</c:v>
                </c:pt>
                <c:pt idx="642">
                  <c:v>413462.613557776</c:v>
                </c:pt>
                <c:pt idx="643">
                  <c:v>413462.891141451</c:v>
                </c:pt>
                <c:pt idx="644">
                  <c:v>413462.64324739</c:v>
                </c:pt>
                <c:pt idx="645">
                  <c:v>413462.884022081</c:v>
                </c:pt>
                <c:pt idx="646">
                  <c:v>413462.755219106</c:v>
                </c:pt>
                <c:pt idx="647">
                  <c:v>413462.571193434</c:v>
                </c:pt>
                <c:pt idx="648">
                  <c:v>413463.071392944</c:v>
                </c:pt>
                <c:pt idx="649">
                  <c:v>413463.075195584</c:v>
                </c:pt>
                <c:pt idx="650">
                  <c:v>413463.550575785</c:v>
                </c:pt>
                <c:pt idx="651">
                  <c:v>413462.853572849</c:v>
                </c:pt>
                <c:pt idx="652">
                  <c:v>413462.837284345</c:v>
                </c:pt>
                <c:pt idx="653">
                  <c:v>413462.714975268</c:v>
                </c:pt>
                <c:pt idx="654">
                  <c:v>413462.770017395</c:v>
                </c:pt>
                <c:pt idx="655">
                  <c:v>413462.555321254</c:v>
                </c:pt>
                <c:pt idx="656">
                  <c:v>413462.969017312</c:v>
                </c:pt>
                <c:pt idx="657">
                  <c:v>413462.898004101</c:v>
                </c:pt>
                <c:pt idx="658">
                  <c:v>413462.551186011</c:v>
                </c:pt>
                <c:pt idx="659">
                  <c:v>413462.746447722</c:v>
                </c:pt>
                <c:pt idx="660">
                  <c:v>413462.748853702</c:v>
                </c:pt>
                <c:pt idx="661">
                  <c:v>413463.02677456</c:v>
                </c:pt>
                <c:pt idx="662">
                  <c:v>413462.816631343</c:v>
                </c:pt>
                <c:pt idx="663">
                  <c:v>413462.923211057</c:v>
                </c:pt>
                <c:pt idx="664">
                  <c:v>413462.842478221</c:v>
                </c:pt>
                <c:pt idx="665">
                  <c:v>413463.075112978</c:v>
                </c:pt>
                <c:pt idx="666">
                  <c:v>413462.913434816</c:v>
                </c:pt>
                <c:pt idx="667">
                  <c:v>413462.94863564</c:v>
                </c:pt>
                <c:pt idx="668">
                  <c:v>413462.786614078</c:v>
                </c:pt>
                <c:pt idx="669">
                  <c:v>413462.639687323</c:v>
                </c:pt>
                <c:pt idx="670">
                  <c:v>413462.520475533</c:v>
                </c:pt>
                <c:pt idx="671">
                  <c:v>413462.530375477</c:v>
                </c:pt>
                <c:pt idx="672">
                  <c:v>413462.599825063</c:v>
                </c:pt>
                <c:pt idx="673">
                  <c:v>413462.55538452</c:v>
                </c:pt>
                <c:pt idx="674">
                  <c:v>413462.524210192</c:v>
                </c:pt>
                <c:pt idx="675">
                  <c:v>413462.513032084</c:v>
                </c:pt>
                <c:pt idx="676">
                  <c:v>413462.577835373</c:v>
                </c:pt>
                <c:pt idx="677">
                  <c:v>413462.637710491</c:v>
                </c:pt>
                <c:pt idx="678">
                  <c:v>413462.619140331</c:v>
                </c:pt>
                <c:pt idx="679">
                  <c:v>413462.760419925</c:v>
                </c:pt>
                <c:pt idx="680">
                  <c:v>413462.719926102</c:v>
                </c:pt>
                <c:pt idx="681">
                  <c:v>413462.712679231</c:v>
                </c:pt>
                <c:pt idx="682">
                  <c:v>413462.643177724</c:v>
                </c:pt>
                <c:pt idx="683">
                  <c:v>413462.810816862</c:v>
                </c:pt>
                <c:pt idx="684">
                  <c:v>413462.676942839</c:v>
                </c:pt>
                <c:pt idx="685">
                  <c:v>413462.724316772</c:v>
                </c:pt>
                <c:pt idx="686">
                  <c:v>413462.754689136</c:v>
                </c:pt>
                <c:pt idx="687">
                  <c:v>413462.726319618</c:v>
                </c:pt>
                <c:pt idx="688">
                  <c:v>413462.578835063</c:v>
                </c:pt>
                <c:pt idx="689">
                  <c:v>413462.719715067</c:v>
                </c:pt>
                <c:pt idx="690">
                  <c:v>413462.514026844</c:v>
                </c:pt>
                <c:pt idx="691">
                  <c:v>413462.71766501</c:v>
                </c:pt>
                <c:pt idx="692">
                  <c:v>413462.886062585</c:v>
                </c:pt>
                <c:pt idx="693">
                  <c:v>413462.70074806</c:v>
                </c:pt>
                <c:pt idx="694">
                  <c:v>413462.677913108</c:v>
                </c:pt>
                <c:pt idx="695">
                  <c:v>413462.740062453</c:v>
                </c:pt>
                <c:pt idx="696">
                  <c:v>413462.612733835</c:v>
                </c:pt>
                <c:pt idx="697">
                  <c:v>413462.642705488</c:v>
                </c:pt>
                <c:pt idx="698">
                  <c:v>413463.009862763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TE y TT!$C$2:$C$700</c:f>
              <c:numCache>
                <c:formatCode>General</c:formatCode>
                <c:ptCount val="699"/>
                <c:pt idx="0">
                  <c:v>1073712.99174275</c:v>
                </c:pt>
                <c:pt idx="1">
                  <c:v>3780037.22490021</c:v>
                </c:pt>
                <c:pt idx="2">
                  <c:v>3564397.2110679</c:v>
                </c:pt>
                <c:pt idx="3">
                  <c:v>3406194.17504901</c:v>
                </c:pt>
                <c:pt idx="4">
                  <c:v>3360825.14743023</c:v>
                </c:pt>
                <c:pt idx="5">
                  <c:v>3281935.03618268</c:v>
                </c:pt>
                <c:pt idx="6">
                  <c:v>3240491.69797068</c:v>
                </c:pt>
                <c:pt idx="7">
                  <c:v>3163232.00242997</c:v>
                </c:pt>
                <c:pt idx="8">
                  <c:v>3122374.07688981</c:v>
                </c:pt>
                <c:pt idx="9">
                  <c:v>3044350.4223486</c:v>
                </c:pt>
                <c:pt idx="10">
                  <c:v>3003140.61474851</c:v>
                </c:pt>
                <c:pt idx="11">
                  <c:v>2923602.24940696</c:v>
                </c:pt>
                <c:pt idx="12">
                  <c:v>2881674.93647519</c:v>
                </c:pt>
                <c:pt idx="13">
                  <c:v>2800312.01159269</c:v>
                </c:pt>
                <c:pt idx="14">
                  <c:v>2757497.54021719</c:v>
                </c:pt>
                <c:pt idx="15">
                  <c:v>2674161.1261448</c:v>
                </c:pt>
                <c:pt idx="16">
                  <c:v>2630371.9480534</c:v>
                </c:pt>
                <c:pt idx="17">
                  <c:v>2544983.26738254</c:v>
                </c:pt>
                <c:pt idx="18">
                  <c:v>2500170.94168863</c:v>
                </c:pt>
                <c:pt idx="19">
                  <c:v>2412685.58021677</c:v>
                </c:pt>
                <c:pt idx="20">
                  <c:v>2276523.76203495</c:v>
                </c:pt>
                <c:pt idx="21">
                  <c:v>2113058.1866345</c:v>
                </c:pt>
                <c:pt idx="22">
                  <c:v>2023674.85333102</c:v>
                </c:pt>
                <c:pt idx="23">
                  <c:v>1947444.65081499</c:v>
                </c:pt>
                <c:pt idx="24">
                  <c:v>1933722.59302534</c:v>
                </c:pt>
                <c:pt idx="25">
                  <c:v>1932899.13694432</c:v>
                </c:pt>
                <c:pt idx="26">
                  <c:v>1898416.30471441</c:v>
                </c:pt>
                <c:pt idx="27">
                  <c:v>1897308.95318246</c:v>
                </c:pt>
                <c:pt idx="28">
                  <c:v>1866727.36628572</c:v>
                </c:pt>
                <c:pt idx="29">
                  <c:v>1865408.75827976</c:v>
                </c:pt>
                <c:pt idx="30">
                  <c:v>1836560.81086757</c:v>
                </c:pt>
                <c:pt idx="31">
                  <c:v>1835066.19415001</c:v>
                </c:pt>
                <c:pt idx="32">
                  <c:v>1807137.0218804</c:v>
                </c:pt>
                <c:pt idx="33">
                  <c:v>1805510.06999236</c:v>
                </c:pt>
                <c:pt idx="34">
                  <c:v>1778301.75419386</c:v>
                </c:pt>
                <c:pt idx="35">
                  <c:v>1776579.53736823</c:v>
                </c:pt>
                <c:pt idx="36">
                  <c:v>1750012.63607674</c:v>
                </c:pt>
                <c:pt idx="37">
                  <c:v>1748202.71082389</c:v>
                </c:pt>
                <c:pt idx="38">
                  <c:v>1722185.41726227</c:v>
                </c:pt>
                <c:pt idx="39">
                  <c:v>1724455.9393416</c:v>
                </c:pt>
                <c:pt idx="40">
                  <c:v>1671811.9830759</c:v>
                </c:pt>
                <c:pt idx="41">
                  <c:v>1611817.33687148</c:v>
                </c:pt>
                <c:pt idx="42">
                  <c:v>1572794.32753063</c:v>
                </c:pt>
                <c:pt idx="43">
                  <c:v>1540048.35023993</c:v>
                </c:pt>
                <c:pt idx="44">
                  <c:v>1510496.07925099</c:v>
                </c:pt>
                <c:pt idx="45">
                  <c:v>1502984.6262383</c:v>
                </c:pt>
                <c:pt idx="46">
                  <c:v>1502911.89797973</c:v>
                </c:pt>
                <c:pt idx="47">
                  <c:v>1487936.58785088</c:v>
                </c:pt>
                <c:pt idx="48">
                  <c:v>1480980.22680016</c:v>
                </c:pt>
                <c:pt idx="49">
                  <c:v>1481184.27700765</c:v>
                </c:pt>
                <c:pt idx="50">
                  <c:v>1467943.47940161</c:v>
                </c:pt>
                <c:pt idx="51">
                  <c:v>1468123.88378942</c:v>
                </c:pt>
                <c:pt idx="52">
                  <c:v>1452397.62006104</c:v>
                </c:pt>
                <c:pt idx="53">
                  <c:v>1436493.85432631</c:v>
                </c:pt>
                <c:pt idx="54">
                  <c:v>1429741.41894173</c:v>
                </c:pt>
                <c:pt idx="55">
                  <c:v>1429877.41984053</c:v>
                </c:pt>
                <c:pt idx="56">
                  <c:v>1415769.89572322</c:v>
                </c:pt>
                <c:pt idx="57">
                  <c:v>1415814.78451315</c:v>
                </c:pt>
                <c:pt idx="58">
                  <c:v>1400315.2299512</c:v>
                </c:pt>
                <c:pt idx="59">
                  <c:v>1385452.3922512</c:v>
                </c:pt>
                <c:pt idx="60">
                  <c:v>1376960.32101908</c:v>
                </c:pt>
                <c:pt idx="61">
                  <c:v>1373202.74619488</c:v>
                </c:pt>
                <c:pt idx="62">
                  <c:v>1346926.95652447</c:v>
                </c:pt>
                <c:pt idx="63">
                  <c:v>1326529.35509058</c:v>
                </c:pt>
                <c:pt idx="64">
                  <c:v>1310882.41297334</c:v>
                </c:pt>
                <c:pt idx="65">
                  <c:v>1304366.30028804</c:v>
                </c:pt>
                <c:pt idx="66">
                  <c:v>1305501.29366996</c:v>
                </c:pt>
                <c:pt idx="67">
                  <c:v>1297811.63999924</c:v>
                </c:pt>
                <c:pt idx="68">
                  <c:v>1297592.97456042</c:v>
                </c:pt>
                <c:pt idx="69">
                  <c:v>1284408.06148292</c:v>
                </c:pt>
                <c:pt idx="70">
                  <c:v>1282081.64348486</c:v>
                </c:pt>
                <c:pt idx="71">
                  <c:v>1283333.97036722</c:v>
                </c:pt>
                <c:pt idx="72">
                  <c:v>1270479.47417812</c:v>
                </c:pt>
                <c:pt idx="73">
                  <c:v>1258705.24346887</c:v>
                </c:pt>
                <c:pt idx="74">
                  <c:v>1247450.30705629</c:v>
                </c:pt>
                <c:pt idx="75">
                  <c:v>1244178.00649045</c:v>
                </c:pt>
                <c:pt idx="76">
                  <c:v>1245322.23133131</c:v>
                </c:pt>
                <c:pt idx="77">
                  <c:v>1234293.50639778</c:v>
                </c:pt>
                <c:pt idx="78">
                  <c:v>1232048.21582549</c:v>
                </c:pt>
                <c:pt idx="79">
                  <c:v>1231484.47513907</c:v>
                </c:pt>
                <c:pt idx="80">
                  <c:v>1220330.63086559</c:v>
                </c:pt>
                <c:pt idx="81">
                  <c:v>1214529.09045012</c:v>
                </c:pt>
                <c:pt idx="82">
                  <c:v>1213222.29680792</c:v>
                </c:pt>
                <c:pt idx="83">
                  <c:v>1199288.18930803</c:v>
                </c:pt>
                <c:pt idx="84">
                  <c:v>1187334.43098911</c:v>
                </c:pt>
                <c:pt idx="85">
                  <c:v>1182732.68856461</c:v>
                </c:pt>
                <c:pt idx="86">
                  <c:v>1181586.5910383</c:v>
                </c:pt>
                <c:pt idx="87">
                  <c:v>1181509.70396671</c:v>
                </c:pt>
                <c:pt idx="88">
                  <c:v>1176661.61829648</c:v>
                </c:pt>
                <c:pt idx="89">
                  <c:v>1167337.05297366</c:v>
                </c:pt>
                <c:pt idx="90">
                  <c:v>1163000.36340953</c:v>
                </c:pt>
                <c:pt idx="91">
                  <c:v>1161093.27895512</c:v>
                </c:pt>
                <c:pt idx="92">
                  <c:v>1161079.99970036</c:v>
                </c:pt>
                <c:pt idx="93">
                  <c:v>1153223.22268913</c:v>
                </c:pt>
                <c:pt idx="94">
                  <c:v>1144998.18995879</c:v>
                </c:pt>
                <c:pt idx="95">
                  <c:v>1137503.33000044</c:v>
                </c:pt>
                <c:pt idx="96">
                  <c:v>1135427.6424805</c:v>
                </c:pt>
                <c:pt idx="97">
                  <c:v>1135651.19617381</c:v>
                </c:pt>
                <c:pt idx="98">
                  <c:v>1129138.47168179</c:v>
                </c:pt>
                <c:pt idx="99">
                  <c:v>1125875.02551124</c:v>
                </c:pt>
                <c:pt idx="100">
                  <c:v>1125872.97075624</c:v>
                </c:pt>
                <c:pt idx="101">
                  <c:v>1119365.64806442</c:v>
                </c:pt>
                <c:pt idx="102">
                  <c:v>1113203.96459885</c:v>
                </c:pt>
                <c:pt idx="103">
                  <c:v>1105711.87083576</c:v>
                </c:pt>
                <c:pt idx="104">
                  <c:v>1099088.95264071</c:v>
                </c:pt>
                <c:pt idx="105">
                  <c:v>1096105.89121265</c:v>
                </c:pt>
                <c:pt idx="106">
                  <c:v>1093099.85301548</c:v>
                </c:pt>
                <c:pt idx="107">
                  <c:v>1093392.53496663</c:v>
                </c:pt>
                <c:pt idx="108">
                  <c:v>1092172.25629381</c:v>
                </c:pt>
                <c:pt idx="109">
                  <c:v>1092126.33408959</c:v>
                </c:pt>
                <c:pt idx="110">
                  <c:v>1085866.07019701</c:v>
                </c:pt>
                <c:pt idx="111">
                  <c:v>1082813.15279782</c:v>
                </c:pt>
                <c:pt idx="112">
                  <c:v>1081543.82045794</c:v>
                </c:pt>
                <c:pt idx="113">
                  <c:v>1081345.22450805</c:v>
                </c:pt>
                <c:pt idx="114">
                  <c:v>1074794.83588498</c:v>
                </c:pt>
                <c:pt idx="115">
                  <c:v>1069603.24804508</c:v>
                </c:pt>
                <c:pt idx="116">
                  <c:v>1067012.84842396</c:v>
                </c:pt>
                <c:pt idx="117">
                  <c:v>1067207.63917004</c:v>
                </c:pt>
                <c:pt idx="118">
                  <c:v>1065636.18070864</c:v>
                </c:pt>
                <c:pt idx="119">
                  <c:v>1065810.05253006</c:v>
                </c:pt>
                <c:pt idx="120">
                  <c:v>1061198.43703353</c:v>
                </c:pt>
                <c:pt idx="121">
                  <c:v>1056603.87136846</c:v>
                </c:pt>
                <c:pt idx="122">
                  <c:v>1053119.16449321</c:v>
                </c:pt>
                <c:pt idx="123">
                  <c:v>1048111.1800106</c:v>
                </c:pt>
                <c:pt idx="124">
                  <c:v>1043332.29878378</c:v>
                </c:pt>
                <c:pt idx="125">
                  <c:v>1041384.44717552</c:v>
                </c:pt>
                <c:pt idx="126">
                  <c:v>1041375.70381242</c:v>
                </c:pt>
                <c:pt idx="127">
                  <c:v>1039306.68625158</c:v>
                </c:pt>
                <c:pt idx="128">
                  <c:v>1039343.39024582</c:v>
                </c:pt>
                <c:pt idx="129">
                  <c:v>1036462.97457117</c:v>
                </c:pt>
                <c:pt idx="130">
                  <c:v>1032598.50204492</c:v>
                </c:pt>
                <c:pt idx="131">
                  <c:v>1030767.51025457</c:v>
                </c:pt>
                <c:pt idx="132">
                  <c:v>1030755.45882633</c:v>
                </c:pt>
                <c:pt idx="133">
                  <c:v>1029873.94943882</c:v>
                </c:pt>
                <c:pt idx="134">
                  <c:v>1029796.05599096</c:v>
                </c:pt>
                <c:pt idx="135">
                  <c:v>1024964.78574363</c:v>
                </c:pt>
                <c:pt idx="136">
                  <c:v>1024010.41382746</c:v>
                </c:pt>
                <c:pt idx="137">
                  <c:v>1024033.89441368</c:v>
                </c:pt>
                <c:pt idx="138">
                  <c:v>1022220.3355465</c:v>
                </c:pt>
                <c:pt idx="139">
                  <c:v>1022181.3560511</c:v>
                </c:pt>
                <c:pt idx="140">
                  <c:v>1019090.07490797</c:v>
                </c:pt>
                <c:pt idx="141">
                  <c:v>1015954.66906251</c:v>
                </c:pt>
                <c:pt idx="142">
                  <c:v>1013129.79587628</c:v>
                </c:pt>
                <c:pt idx="143">
                  <c:v>1009473.61494779</c:v>
                </c:pt>
                <c:pt idx="144">
                  <c:v>1005675.22434155</c:v>
                </c:pt>
                <c:pt idx="145">
                  <c:v>1004273.64839965</c:v>
                </c:pt>
                <c:pt idx="146">
                  <c:v>1002560.11624611</c:v>
                </c:pt>
                <c:pt idx="147">
                  <c:v>1002024.76522574</c:v>
                </c:pt>
                <c:pt idx="148">
                  <c:v>1002169.1313097</c:v>
                </c:pt>
                <c:pt idx="149">
                  <c:v>1000293.78850028</c:v>
                </c:pt>
                <c:pt idx="150">
                  <c:v>998281.206763134</c:v>
                </c:pt>
                <c:pt idx="151">
                  <c:v>995541.600880325</c:v>
                </c:pt>
                <c:pt idx="152">
                  <c:v>994085.495243742</c:v>
                </c:pt>
                <c:pt idx="153">
                  <c:v>994195.343195112</c:v>
                </c:pt>
                <c:pt idx="154">
                  <c:v>991690.0921722</c:v>
                </c:pt>
                <c:pt idx="155">
                  <c:v>989065.270685635</c:v>
                </c:pt>
                <c:pt idx="156">
                  <c:v>987835.537218222</c:v>
                </c:pt>
                <c:pt idx="157">
                  <c:v>987968.394602939</c:v>
                </c:pt>
                <c:pt idx="158">
                  <c:v>987511.732745394</c:v>
                </c:pt>
                <c:pt idx="159">
                  <c:v>987524.839563348</c:v>
                </c:pt>
                <c:pt idx="160">
                  <c:v>985218.487495449</c:v>
                </c:pt>
                <c:pt idx="161">
                  <c:v>982921.112860921</c:v>
                </c:pt>
                <c:pt idx="162">
                  <c:v>981196.271870301</c:v>
                </c:pt>
                <c:pt idx="163">
                  <c:v>978593.36486115</c:v>
                </c:pt>
                <c:pt idx="164">
                  <c:v>976334.499391698</c:v>
                </c:pt>
                <c:pt idx="165">
                  <c:v>975447.170644969</c:v>
                </c:pt>
                <c:pt idx="166">
                  <c:v>975566.539227851</c:v>
                </c:pt>
                <c:pt idx="167">
                  <c:v>974138.68060721</c:v>
                </c:pt>
                <c:pt idx="168">
                  <c:v>973064.762277887</c:v>
                </c:pt>
                <c:pt idx="169">
                  <c:v>973029.94863543</c:v>
                </c:pt>
                <c:pt idx="170">
                  <c:v>972802.751219721</c:v>
                </c:pt>
                <c:pt idx="171">
                  <c:v>972875.419205259</c:v>
                </c:pt>
                <c:pt idx="172">
                  <c:v>970958.897518696</c:v>
                </c:pt>
                <c:pt idx="173">
                  <c:v>968735.018087235</c:v>
                </c:pt>
                <c:pt idx="174">
                  <c:v>968023.138963827</c:v>
                </c:pt>
                <c:pt idx="175">
                  <c:v>967962.579003662</c:v>
                </c:pt>
                <c:pt idx="176">
                  <c:v>965674.195038884</c:v>
                </c:pt>
                <c:pt idx="177">
                  <c:v>964429.355151757</c:v>
                </c:pt>
                <c:pt idx="178">
                  <c:v>965857.162869704</c:v>
                </c:pt>
                <c:pt idx="179">
                  <c:v>965473.219650496</c:v>
                </c:pt>
                <c:pt idx="180">
                  <c:v>965436.466310349</c:v>
                </c:pt>
                <c:pt idx="181">
                  <c:v>963809.131893433</c:v>
                </c:pt>
                <c:pt idx="182">
                  <c:v>962575.561429792</c:v>
                </c:pt>
                <c:pt idx="183">
                  <c:v>961683.505520786</c:v>
                </c:pt>
                <c:pt idx="184">
                  <c:v>960449.613232902</c:v>
                </c:pt>
                <c:pt idx="185">
                  <c:v>958816.98868087</c:v>
                </c:pt>
                <c:pt idx="186">
                  <c:v>957707.815504614</c:v>
                </c:pt>
                <c:pt idx="187">
                  <c:v>957647.905650994</c:v>
                </c:pt>
                <c:pt idx="188">
                  <c:v>957105.12302793</c:v>
                </c:pt>
                <c:pt idx="189">
                  <c:v>957283.297892158</c:v>
                </c:pt>
                <c:pt idx="190">
                  <c:v>956613.560824239</c:v>
                </c:pt>
                <c:pt idx="191">
                  <c:v>956572.534339661</c:v>
                </c:pt>
                <c:pt idx="192">
                  <c:v>955360.902635616</c:v>
                </c:pt>
                <c:pt idx="193">
                  <c:v>954273.441206144</c:v>
                </c:pt>
                <c:pt idx="194">
                  <c:v>953740.384887598</c:v>
                </c:pt>
                <c:pt idx="195">
                  <c:v>953793.478778427</c:v>
                </c:pt>
                <c:pt idx="196">
                  <c:v>952884.514971834</c:v>
                </c:pt>
                <c:pt idx="197">
                  <c:v>952875.670984626</c:v>
                </c:pt>
                <c:pt idx="198">
                  <c:v>952642.98975439</c:v>
                </c:pt>
                <c:pt idx="199">
                  <c:v>951108.769826573</c:v>
                </c:pt>
                <c:pt idx="200">
                  <c:v>952456.827450694</c:v>
                </c:pt>
                <c:pt idx="201">
                  <c:v>952203.138717333</c:v>
                </c:pt>
                <c:pt idx="202">
                  <c:v>952255.282724207</c:v>
                </c:pt>
                <c:pt idx="203">
                  <c:v>951413.612858278</c:v>
                </c:pt>
                <c:pt idx="204">
                  <c:v>951064.57930357</c:v>
                </c:pt>
                <c:pt idx="205">
                  <c:v>950931.395764363</c:v>
                </c:pt>
                <c:pt idx="206">
                  <c:v>950543.946165447</c:v>
                </c:pt>
                <c:pt idx="207">
                  <c:v>951236.641860389</c:v>
                </c:pt>
                <c:pt idx="208">
                  <c:v>951098.26490221</c:v>
                </c:pt>
                <c:pt idx="209">
                  <c:v>950873.512211232</c:v>
                </c:pt>
                <c:pt idx="210">
                  <c:v>951174.653975205</c:v>
                </c:pt>
                <c:pt idx="211">
                  <c:v>951225.967148858</c:v>
                </c:pt>
                <c:pt idx="212">
                  <c:v>951349.835660963</c:v>
                </c:pt>
                <c:pt idx="213">
                  <c:v>952054.715853529</c:v>
                </c:pt>
                <c:pt idx="214">
                  <c:v>950870.146352004</c:v>
                </c:pt>
                <c:pt idx="215">
                  <c:v>949687.851004782</c:v>
                </c:pt>
                <c:pt idx="216">
                  <c:v>951053.10534975</c:v>
                </c:pt>
                <c:pt idx="217">
                  <c:v>951857.481097493</c:v>
                </c:pt>
                <c:pt idx="218">
                  <c:v>951268.639545801</c:v>
                </c:pt>
                <c:pt idx="219">
                  <c:v>951654.418236078</c:v>
                </c:pt>
                <c:pt idx="220">
                  <c:v>950944.075119036</c:v>
                </c:pt>
                <c:pt idx="221">
                  <c:v>951291.24207566</c:v>
                </c:pt>
                <c:pt idx="222">
                  <c:v>951085.975106766</c:v>
                </c:pt>
                <c:pt idx="223">
                  <c:v>951910.097255915</c:v>
                </c:pt>
                <c:pt idx="224">
                  <c:v>950985.423434518</c:v>
                </c:pt>
                <c:pt idx="225">
                  <c:v>950096.652441218</c:v>
                </c:pt>
                <c:pt idx="226">
                  <c:v>951334.425889782</c:v>
                </c:pt>
                <c:pt idx="227">
                  <c:v>951003.375557865</c:v>
                </c:pt>
                <c:pt idx="228">
                  <c:v>950655.51771182</c:v>
                </c:pt>
                <c:pt idx="229">
                  <c:v>950581.700677514</c:v>
                </c:pt>
                <c:pt idx="230">
                  <c:v>950414.184040341</c:v>
                </c:pt>
                <c:pt idx="231">
                  <c:v>950599.600279568</c:v>
                </c:pt>
                <c:pt idx="232">
                  <c:v>950726.775142552</c:v>
                </c:pt>
                <c:pt idx="233">
                  <c:v>950594.673309098</c:v>
                </c:pt>
                <c:pt idx="234">
                  <c:v>951118.432081846</c:v>
                </c:pt>
                <c:pt idx="235">
                  <c:v>951476.081851413</c:v>
                </c:pt>
                <c:pt idx="236">
                  <c:v>951093.846493827</c:v>
                </c:pt>
                <c:pt idx="237">
                  <c:v>951115.104574102</c:v>
                </c:pt>
                <c:pt idx="238">
                  <c:v>951258.922337877</c:v>
                </c:pt>
                <c:pt idx="239">
                  <c:v>950881.519772242</c:v>
                </c:pt>
                <c:pt idx="240">
                  <c:v>950407.137765219</c:v>
                </c:pt>
                <c:pt idx="241">
                  <c:v>950711.589056994</c:v>
                </c:pt>
                <c:pt idx="242">
                  <c:v>950757.331501308</c:v>
                </c:pt>
                <c:pt idx="243">
                  <c:v>950870.14743924</c:v>
                </c:pt>
                <c:pt idx="244">
                  <c:v>950697.883081877</c:v>
                </c:pt>
                <c:pt idx="245">
                  <c:v>950993.51910943</c:v>
                </c:pt>
                <c:pt idx="246">
                  <c:v>950875.922650799</c:v>
                </c:pt>
                <c:pt idx="247">
                  <c:v>950714.776784163</c:v>
                </c:pt>
                <c:pt idx="248">
                  <c:v>950752.998942883</c:v>
                </c:pt>
                <c:pt idx="249">
                  <c:v>950783.221977185</c:v>
                </c:pt>
                <c:pt idx="250">
                  <c:v>950692.720988868</c:v>
                </c:pt>
                <c:pt idx="251">
                  <c:v>950894.808914518</c:v>
                </c:pt>
                <c:pt idx="252">
                  <c:v>950933.702113682</c:v>
                </c:pt>
                <c:pt idx="253">
                  <c:v>950841.90830389</c:v>
                </c:pt>
                <c:pt idx="254">
                  <c:v>950710.542192244</c:v>
                </c:pt>
                <c:pt idx="255">
                  <c:v>950852.548871686</c:v>
                </c:pt>
                <c:pt idx="256">
                  <c:v>950845.673029445</c:v>
                </c:pt>
                <c:pt idx="257">
                  <c:v>950783.649284927</c:v>
                </c:pt>
                <c:pt idx="258">
                  <c:v>950744.287040027</c:v>
                </c:pt>
                <c:pt idx="259">
                  <c:v>950714.0592283</c:v>
                </c:pt>
                <c:pt idx="260">
                  <c:v>950802.817133102</c:v>
                </c:pt>
                <c:pt idx="261">
                  <c:v>950570.805180821</c:v>
                </c:pt>
                <c:pt idx="262">
                  <c:v>950577.797934025</c:v>
                </c:pt>
                <c:pt idx="263">
                  <c:v>950531.328127963</c:v>
                </c:pt>
                <c:pt idx="264">
                  <c:v>950387.144060051</c:v>
                </c:pt>
                <c:pt idx="265">
                  <c:v>950343.044915068</c:v>
                </c:pt>
                <c:pt idx="266">
                  <c:v>950288.561125186</c:v>
                </c:pt>
                <c:pt idx="267">
                  <c:v>950174.556567597</c:v>
                </c:pt>
                <c:pt idx="268">
                  <c:v>950268.237620936</c:v>
                </c:pt>
                <c:pt idx="269">
                  <c:v>950353.052441435</c:v>
                </c:pt>
                <c:pt idx="270">
                  <c:v>950393.48919286</c:v>
                </c:pt>
                <c:pt idx="271">
                  <c:v>950165.295623116</c:v>
                </c:pt>
                <c:pt idx="272">
                  <c:v>950125.769397921</c:v>
                </c:pt>
                <c:pt idx="273">
                  <c:v>950099.241155015</c:v>
                </c:pt>
                <c:pt idx="274">
                  <c:v>950225.067387389</c:v>
                </c:pt>
                <c:pt idx="275">
                  <c:v>950370.96546956</c:v>
                </c:pt>
                <c:pt idx="276">
                  <c:v>950371.226155676</c:v>
                </c:pt>
                <c:pt idx="277">
                  <c:v>950127.035222093</c:v>
                </c:pt>
                <c:pt idx="278">
                  <c:v>950355.210701203</c:v>
                </c:pt>
                <c:pt idx="279">
                  <c:v>950478.522238709</c:v>
                </c:pt>
                <c:pt idx="280">
                  <c:v>950323.622167769</c:v>
                </c:pt>
                <c:pt idx="281">
                  <c:v>950326.910363233</c:v>
                </c:pt>
                <c:pt idx="282">
                  <c:v>950408.257193063</c:v>
                </c:pt>
                <c:pt idx="283">
                  <c:v>950456.986944865</c:v>
                </c:pt>
                <c:pt idx="284">
                  <c:v>950335.321902206</c:v>
                </c:pt>
                <c:pt idx="285">
                  <c:v>950475.298354986</c:v>
                </c:pt>
                <c:pt idx="286">
                  <c:v>950287.698474943</c:v>
                </c:pt>
                <c:pt idx="287">
                  <c:v>950234.989453044</c:v>
                </c:pt>
                <c:pt idx="288">
                  <c:v>950484.438777833</c:v>
                </c:pt>
                <c:pt idx="289">
                  <c:v>950465.414890421</c:v>
                </c:pt>
                <c:pt idx="290">
                  <c:v>950381.999647483</c:v>
                </c:pt>
                <c:pt idx="291">
                  <c:v>950569.369370794</c:v>
                </c:pt>
                <c:pt idx="292">
                  <c:v>950462.092654326</c:v>
                </c:pt>
                <c:pt idx="293">
                  <c:v>950459.805382946</c:v>
                </c:pt>
                <c:pt idx="294">
                  <c:v>950472.634585693</c:v>
                </c:pt>
                <c:pt idx="295">
                  <c:v>950466.647227278</c:v>
                </c:pt>
                <c:pt idx="296">
                  <c:v>950659.703679468</c:v>
                </c:pt>
                <c:pt idx="297">
                  <c:v>950528.622308726</c:v>
                </c:pt>
                <c:pt idx="298">
                  <c:v>950391.152292311</c:v>
                </c:pt>
                <c:pt idx="299">
                  <c:v>950460.074900759</c:v>
                </c:pt>
                <c:pt idx="300">
                  <c:v>950512.45239419</c:v>
                </c:pt>
                <c:pt idx="301">
                  <c:v>950504.519312209</c:v>
                </c:pt>
                <c:pt idx="302">
                  <c:v>950489.05484942</c:v>
                </c:pt>
                <c:pt idx="303">
                  <c:v>950511.670606607</c:v>
                </c:pt>
                <c:pt idx="304">
                  <c:v>950512.126858856</c:v>
                </c:pt>
                <c:pt idx="305">
                  <c:v>950525.472642598</c:v>
                </c:pt>
                <c:pt idx="306">
                  <c:v>950543.817100759</c:v>
                </c:pt>
                <c:pt idx="307">
                  <c:v>950502.188916883</c:v>
                </c:pt>
                <c:pt idx="308">
                  <c:v>950494.719487762</c:v>
                </c:pt>
                <c:pt idx="309">
                  <c:v>950524.361986135</c:v>
                </c:pt>
                <c:pt idx="310">
                  <c:v>950387.380166396</c:v>
                </c:pt>
                <c:pt idx="311">
                  <c:v>950553.524064879</c:v>
                </c:pt>
                <c:pt idx="312">
                  <c:v>950427.644898672</c:v>
                </c:pt>
                <c:pt idx="313">
                  <c:v>950504.639449098</c:v>
                </c:pt>
                <c:pt idx="314">
                  <c:v>950577.67517384</c:v>
                </c:pt>
                <c:pt idx="315">
                  <c:v>950406.876884998</c:v>
                </c:pt>
                <c:pt idx="316">
                  <c:v>950497.769560076</c:v>
                </c:pt>
                <c:pt idx="317">
                  <c:v>950440.125778155</c:v>
                </c:pt>
                <c:pt idx="318">
                  <c:v>950622.202738667</c:v>
                </c:pt>
                <c:pt idx="319">
                  <c:v>950477.786992997</c:v>
                </c:pt>
                <c:pt idx="320">
                  <c:v>950499.231897377</c:v>
                </c:pt>
                <c:pt idx="321">
                  <c:v>950523.307673241</c:v>
                </c:pt>
                <c:pt idx="322">
                  <c:v>950552.837018982</c:v>
                </c:pt>
                <c:pt idx="323">
                  <c:v>950569.437751711</c:v>
                </c:pt>
                <c:pt idx="324">
                  <c:v>950488.038336201</c:v>
                </c:pt>
                <c:pt idx="325">
                  <c:v>950568.194762348</c:v>
                </c:pt>
                <c:pt idx="326">
                  <c:v>950583.522699981</c:v>
                </c:pt>
                <c:pt idx="327">
                  <c:v>950568.340641092</c:v>
                </c:pt>
                <c:pt idx="328">
                  <c:v>950529.502093677</c:v>
                </c:pt>
                <c:pt idx="329">
                  <c:v>950577.383056572</c:v>
                </c:pt>
                <c:pt idx="330">
                  <c:v>950489.829752072</c:v>
                </c:pt>
                <c:pt idx="331">
                  <c:v>950633.834992562</c:v>
                </c:pt>
                <c:pt idx="332">
                  <c:v>950591.663348347</c:v>
                </c:pt>
                <c:pt idx="333">
                  <c:v>950610.507105742</c:v>
                </c:pt>
                <c:pt idx="334">
                  <c:v>950571.554298977</c:v>
                </c:pt>
                <c:pt idx="335">
                  <c:v>950570.675658387</c:v>
                </c:pt>
                <c:pt idx="336">
                  <c:v>950534.171079675</c:v>
                </c:pt>
                <c:pt idx="337">
                  <c:v>950521.652232624</c:v>
                </c:pt>
                <c:pt idx="338">
                  <c:v>950547.514251236</c:v>
                </c:pt>
                <c:pt idx="339">
                  <c:v>950609.281921037</c:v>
                </c:pt>
                <c:pt idx="340">
                  <c:v>950611.314585283</c:v>
                </c:pt>
                <c:pt idx="341">
                  <c:v>950578.066650245</c:v>
                </c:pt>
                <c:pt idx="342">
                  <c:v>950556.544054612</c:v>
                </c:pt>
                <c:pt idx="343">
                  <c:v>950602.253104108</c:v>
                </c:pt>
                <c:pt idx="344">
                  <c:v>950582.626396897</c:v>
                </c:pt>
                <c:pt idx="345">
                  <c:v>950550.232780478</c:v>
                </c:pt>
                <c:pt idx="346">
                  <c:v>950567.842611152</c:v>
                </c:pt>
                <c:pt idx="347">
                  <c:v>950554.707147824</c:v>
                </c:pt>
                <c:pt idx="348">
                  <c:v>950558.341018506</c:v>
                </c:pt>
                <c:pt idx="349">
                  <c:v>950578.469963774</c:v>
                </c:pt>
                <c:pt idx="350">
                  <c:v>950559.264572154</c:v>
                </c:pt>
                <c:pt idx="351">
                  <c:v>950546.041913277</c:v>
                </c:pt>
                <c:pt idx="352">
                  <c:v>950577.764763262</c:v>
                </c:pt>
                <c:pt idx="353">
                  <c:v>950553.940576975</c:v>
                </c:pt>
                <c:pt idx="354">
                  <c:v>950543.121518272</c:v>
                </c:pt>
                <c:pt idx="355">
                  <c:v>950458.540147873</c:v>
                </c:pt>
                <c:pt idx="356">
                  <c:v>950513.3377524</c:v>
                </c:pt>
                <c:pt idx="357">
                  <c:v>950545.543264185</c:v>
                </c:pt>
                <c:pt idx="358">
                  <c:v>950561.220232033</c:v>
                </c:pt>
                <c:pt idx="359">
                  <c:v>950488.916942541</c:v>
                </c:pt>
                <c:pt idx="360">
                  <c:v>950531.402843947</c:v>
                </c:pt>
                <c:pt idx="361">
                  <c:v>950551.215858571</c:v>
                </c:pt>
                <c:pt idx="362">
                  <c:v>950516.716947378</c:v>
                </c:pt>
                <c:pt idx="363">
                  <c:v>950565.731145544</c:v>
                </c:pt>
                <c:pt idx="364">
                  <c:v>950566.690939391</c:v>
                </c:pt>
                <c:pt idx="365">
                  <c:v>950541.669125042</c:v>
                </c:pt>
                <c:pt idx="366">
                  <c:v>950546.47046906</c:v>
                </c:pt>
                <c:pt idx="367">
                  <c:v>950547.815990598</c:v>
                </c:pt>
                <c:pt idx="368">
                  <c:v>950549.485784141</c:v>
                </c:pt>
                <c:pt idx="369">
                  <c:v>950540.545805119</c:v>
                </c:pt>
                <c:pt idx="370">
                  <c:v>950547.342414697</c:v>
                </c:pt>
                <c:pt idx="371">
                  <c:v>950546.106383052</c:v>
                </c:pt>
                <c:pt idx="372">
                  <c:v>950553.28807927</c:v>
                </c:pt>
                <c:pt idx="373">
                  <c:v>950551.181444578</c:v>
                </c:pt>
                <c:pt idx="374">
                  <c:v>950561.647028305</c:v>
                </c:pt>
                <c:pt idx="375">
                  <c:v>950563.963566632</c:v>
                </c:pt>
                <c:pt idx="376">
                  <c:v>950516.205206551</c:v>
                </c:pt>
                <c:pt idx="377">
                  <c:v>950518.076109291</c:v>
                </c:pt>
                <c:pt idx="378">
                  <c:v>950511.221501273</c:v>
                </c:pt>
                <c:pt idx="379">
                  <c:v>950510.65859362</c:v>
                </c:pt>
                <c:pt idx="380">
                  <c:v>950549.614111351</c:v>
                </c:pt>
                <c:pt idx="381">
                  <c:v>950500.092420766</c:v>
                </c:pt>
                <c:pt idx="382">
                  <c:v>950509.345432981</c:v>
                </c:pt>
                <c:pt idx="383">
                  <c:v>950532.739516301</c:v>
                </c:pt>
                <c:pt idx="384">
                  <c:v>950500.371526908</c:v>
                </c:pt>
                <c:pt idx="385">
                  <c:v>950522.645022584</c:v>
                </c:pt>
                <c:pt idx="386">
                  <c:v>950513.981750381</c:v>
                </c:pt>
                <c:pt idx="387">
                  <c:v>950513.807192525</c:v>
                </c:pt>
                <c:pt idx="388">
                  <c:v>950509.691639723</c:v>
                </c:pt>
                <c:pt idx="389">
                  <c:v>950519.280324649</c:v>
                </c:pt>
                <c:pt idx="390">
                  <c:v>950497.169759701</c:v>
                </c:pt>
                <c:pt idx="391">
                  <c:v>950501.354057016</c:v>
                </c:pt>
                <c:pt idx="392">
                  <c:v>950520.391477321</c:v>
                </c:pt>
                <c:pt idx="393">
                  <c:v>950499.237700142</c:v>
                </c:pt>
                <c:pt idx="394">
                  <c:v>950483.719624049</c:v>
                </c:pt>
                <c:pt idx="395">
                  <c:v>950498.554757647</c:v>
                </c:pt>
                <c:pt idx="396">
                  <c:v>950481.648782004</c:v>
                </c:pt>
                <c:pt idx="397">
                  <c:v>950521.393119297</c:v>
                </c:pt>
                <c:pt idx="398">
                  <c:v>950503.881930575</c:v>
                </c:pt>
                <c:pt idx="399">
                  <c:v>950509.070140131</c:v>
                </c:pt>
                <c:pt idx="400">
                  <c:v>950537.447022851</c:v>
                </c:pt>
                <c:pt idx="401">
                  <c:v>950540.826997151</c:v>
                </c:pt>
                <c:pt idx="402">
                  <c:v>950519.951302876</c:v>
                </c:pt>
                <c:pt idx="403">
                  <c:v>950515.770252512</c:v>
                </c:pt>
                <c:pt idx="404">
                  <c:v>950515.993650283</c:v>
                </c:pt>
                <c:pt idx="405">
                  <c:v>950519.762667207</c:v>
                </c:pt>
                <c:pt idx="406">
                  <c:v>950522.747971672</c:v>
                </c:pt>
                <c:pt idx="407">
                  <c:v>950521.735579062</c:v>
                </c:pt>
                <c:pt idx="408">
                  <c:v>950522.460216778</c:v>
                </c:pt>
                <c:pt idx="409">
                  <c:v>950518.414019264</c:v>
                </c:pt>
                <c:pt idx="410">
                  <c:v>950519.204526271</c:v>
                </c:pt>
                <c:pt idx="411">
                  <c:v>950521.021837842</c:v>
                </c:pt>
                <c:pt idx="412">
                  <c:v>950507.143398703</c:v>
                </c:pt>
                <c:pt idx="413">
                  <c:v>950512.44073996</c:v>
                </c:pt>
                <c:pt idx="414">
                  <c:v>950499.577276376</c:v>
                </c:pt>
                <c:pt idx="415">
                  <c:v>950511.420041119</c:v>
                </c:pt>
                <c:pt idx="416">
                  <c:v>950496.746434774</c:v>
                </c:pt>
                <c:pt idx="417">
                  <c:v>950507.95711521</c:v>
                </c:pt>
                <c:pt idx="418">
                  <c:v>950497.519546174</c:v>
                </c:pt>
                <c:pt idx="419">
                  <c:v>950495.70978677</c:v>
                </c:pt>
                <c:pt idx="420">
                  <c:v>950501.548401887</c:v>
                </c:pt>
                <c:pt idx="421">
                  <c:v>950499.703602972</c:v>
                </c:pt>
                <c:pt idx="422">
                  <c:v>950486.679838855</c:v>
                </c:pt>
                <c:pt idx="423">
                  <c:v>950489.136760167</c:v>
                </c:pt>
                <c:pt idx="424">
                  <c:v>950490.995197946</c:v>
                </c:pt>
                <c:pt idx="425">
                  <c:v>950490.099503984</c:v>
                </c:pt>
                <c:pt idx="426">
                  <c:v>950504.89169221</c:v>
                </c:pt>
                <c:pt idx="427">
                  <c:v>950501.822561394</c:v>
                </c:pt>
                <c:pt idx="428">
                  <c:v>950500.372112151</c:v>
                </c:pt>
                <c:pt idx="429">
                  <c:v>950501.308639278</c:v>
                </c:pt>
                <c:pt idx="430">
                  <c:v>950505.021286124</c:v>
                </c:pt>
                <c:pt idx="431">
                  <c:v>950501.258289987</c:v>
                </c:pt>
                <c:pt idx="432">
                  <c:v>950493.374594265</c:v>
                </c:pt>
                <c:pt idx="433">
                  <c:v>950493.666251463</c:v>
                </c:pt>
                <c:pt idx="434">
                  <c:v>950498.505789991</c:v>
                </c:pt>
                <c:pt idx="435">
                  <c:v>950496.852235208</c:v>
                </c:pt>
                <c:pt idx="436">
                  <c:v>950504.75035993</c:v>
                </c:pt>
                <c:pt idx="437">
                  <c:v>950496.140051089</c:v>
                </c:pt>
                <c:pt idx="438">
                  <c:v>950509.409379201</c:v>
                </c:pt>
                <c:pt idx="439">
                  <c:v>950485.888483184</c:v>
                </c:pt>
                <c:pt idx="440">
                  <c:v>950504.67515248</c:v>
                </c:pt>
                <c:pt idx="441">
                  <c:v>950496.465019334</c:v>
                </c:pt>
                <c:pt idx="442">
                  <c:v>950484.179657244</c:v>
                </c:pt>
                <c:pt idx="443">
                  <c:v>950496.299062331</c:v>
                </c:pt>
                <c:pt idx="444">
                  <c:v>950493.528643659</c:v>
                </c:pt>
                <c:pt idx="445">
                  <c:v>950498.49593736</c:v>
                </c:pt>
                <c:pt idx="446">
                  <c:v>950497.97392162</c:v>
                </c:pt>
                <c:pt idx="447">
                  <c:v>950496.737616446</c:v>
                </c:pt>
                <c:pt idx="448">
                  <c:v>950494.10703646</c:v>
                </c:pt>
                <c:pt idx="449">
                  <c:v>950489.596589647</c:v>
                </c:pt>
                <c:pt idx="450">
                  <c:v>950493.417241022</c:v>
                </c:pt>
                <c:pt idx="451">
                  <c:v>950501.137301173</c:v>
                </c:pt>
                <c:pt idx="452">
                  <c:v>950493.982713237</c:v>
                </c:pt>
                <c:pt idx="453">
                  <c:v>950499.67203176</c:v>
                </c:pt>
                <c:pt idx="454">
                  <c:v>950503.161211383</c:v>
                </c:pt>
                <c:pt idx="455">
                  <c:v>950498.4521175</c:v>
                </c:pt>
                <c:pt idx="456">
                  <c:v>950501.501725273</c:v>
                </c:pt>
                <c:pt idx="457">
                  <c:v>950500.709567874</c:v>
                </c:pt>
                <c:pt idx="458">
                  <c:v>950502.689445531</c:v>
                </c:pt>
                <c:pt idx="459">
                  <c:v>950508.495451097</c:v>
                </c:pt>
                <c:pt idx="460">
                  <c:v>950501.626290849</c:v>
                </c:pt>
                <c:pt idx="461">
                  <c:v>950502.113972404</c:v>
                </c:pt>
                <c:pt idx="462">
                  <c:v>950505.889257146</c:v>
                </c:pt>
                <c:pt idx="463">
                  <c:v>950494.83095771</c:v>
                </c:pt>
                <c:pt idx="464">
                  <c:v>950502.108056085</c:v>
                </c:pt>
                <c:pt idx="465">
                  <c:v>950496.020458059</c:v>
                </c:pt>
                <c:pt idx="466">
                  <c:v>950504.55283534</c:v>
                </c:pt>
                <c:pt idx="467">
                  <c:v>950507.052207621</c:v>
                </c:pt>
                <c:pt idx="468">
                  <c:v>950504.108817968</c:v>
                </c:pt>
                <c:pt idx="469">
                  <c:v>950499.504421941</c:v>
                </c:pt>
                <c:pt idx="470">
                  <c:v>950500.03274819</c:v>
                </c:pt>
                <c:pt idx="471">
                  <c:v>950496.993815966</c:v>
                </c:pt>
                <c:pt idx="472">
                  <c:v>950497.722258123</c:v>
                </c:pt>
                <c:pt idx="473">
                  <c:v>950506.914656915</c:v>
                </c:pt>
                <c:pt idx="474">
                  <c:v>950496.768599656</c:v>
                </c:pt>
                <c:pt idx="475">
                  <c:v>950496.188872547</c:v>
                </c:pt>
                <c:pt idx="476">
                  <c:v>950498.641938967</c:v>
                </c:pt>
                <c:pt idx="477">
                  <c:v>950502.799061735</c:v>
                </c:pt>
                <c:pt idx="478">
                  <c:v>950498.711353457</c:v>
                </c:pt>
                <c:pt idx="479">
                  <c:v>950497.157438795</c:v>
                </c:pt>
                <c:pt idx="480">
                  <c:v>950496.869517619</c:v>
                </c:pt>
                <c:pt idx="481">
                  <c:v>950500.281596085</c:v>
                </c:pt>
                <c:pt idx="482">
                  <c:v>950499.456945125</c:v>
                </c:pt>
                <c:pt idx="483">
                  <c:v>950497.363143162</c:v>
                </c:pt>
                <c:pt idx="484">
                  <c:v>950495.793168715</c:v>
                </c:pt>
                <c:pt idx="485">
                  <c:v>950493.477430421</c:v>
                </c:pt>
                <c:pt idx="486">
                  <c:v>950492.11793752</c:v>
                </c:pt>
                <c:pt idx="487">
                  <c:v>950493.00338503</c:v>
                </c:pt>
                <c:pt idx="488">
                  <c:v>950495.213867073</c:v>
                </c:pt>
                <c:pt idx="489">
                  <c:v>950494.674699174</c:v>
                </c:pt>
                <c:pt idx="490">
                  <c:v>950495.032143117</c:v>
                </c:pt>
                <c:pt idx="491">
                  <c:v>950496.627572783</c:v>
                </c:pt>
                <c:pt idx="492">
                  <c:v>950497.399648021</c:v>
                </c:pt>
                <c:pt idx="493">
                  <c:v>950497.709099361</c:v>
                </c:pt>
                <c:pt idx="494">
                  <c:v>950499.715317266</c:v>
                </c:pt>
                <c:pt idx="495">
                  <c:v>950498.038217562</c:v>
                </c:pt>
                <c:pt idx="496">
                  <c:v>950496.598059469</c:v>
                </c:pt>
                <c:pt idx="497">
                  <c:v>950496.621537642</c:v>
                </c:pt>
                <c:pt idx="498">
                  <c:v>950495.821805002</c:v>
                </c:pt>
                <c:pt idx="499">
                  <c:v>950497.339411287</c:v>
                </c:pt>
                <c:pt idx="500">
                  <c:v>950498.756458361</c:v>
                </c:pt>
                <c:pt idx="501">
                  <c:v>950497.866148137</c:v>
                </c:pt>
                <c:pt idx="502">
                  <c:v>950493.787906106</c:v>
                </c:pt>
                <c:pt idx="503">
                  <c:v>950499.306765493</c:v>
                </c:pt>
                <c:pt idx="504">
                  <c:v>950498.377692617</c:v>
                </c:pt>
                <c:pt idx="505">
                  <c:v>950498.779711204</c:v>
                </c:pt>
                <c:pt idx="506">
                  <c:v>950497.033363854</c:v>
                </c:pt>
                <c:pt idx="507">
                  <c:v>950500.60980657</c:v>
                </c:pt>
                <c:pt idx="508">
                  <c:v>950498.184820631</c:v>
                </c:pt>
                <c:pt idx="509">
                  <c:v>950499.35776423</c:v>
                </c:pt>
                <c:pt idx="510">
                  <c:v>950497.714286076</c:v>
                </c:pt>
                <c:pt idx="511">
                  <c:v>950496.625400166</c:v>
                </c:pt>
                <c:pt idx="512">
                  <c:v>950496.433588539</c:v>
                </c:pt>
                <c:pt idx="513">
                  <c:v>950495.426054254</c:v>
                </c:pt>
                <c:pt idx="514">
                  <c:v>950495.758111721</c:v>
                </c:pt>
                <c:pt idx="515">
                  <c:v>950493.531814914</c:v>
                </c:pt>
                <c:pt idx="516">
                  <c:v>950493.657446232</c:v>
                </c:pt>
                <c:pt idx="517">
                  <c:v>950494.085046511</c:v>
                </c:pt>
                <c:pt idx="518">
                  <c:v>950493.57046673</c:v>
                </c:pt>
                <c:pt idx="519">
                  <c:v>950494.138534471</c:v>
                </c:pt>
                <c:pt idx="520">
                  <c:v>950494.307316622</c:v>
                </c:pt>
                <c:pt idx="521">
                  <c:v>950494.237890044</c:v>
                </c:pt>
                <c:pt idx="522">
                  <c:v>950493.935396349</c:v>
                </c:pt>
                <c:pt idx="523">
                  <c:v>950497.252654486</c:v>
                </c:pt>
                <c:pt idx="524">
                  <c:v>950496.753476984</c:v>
                </c:pt>
                <c:pt idx="525">
                  <c:v>950496.747412521</c:v>
                </c:pt>
                <c:pt idx="526">
                  <c:v>950496.445842899</c:v>
                </c:pt>
                <c:pt idx="527">
                  <c:v>950495.892847215</c:v>
                </c:pt>
                <c:pt idx="528">
                  <c:v>950496.281226847</c:v>
                </c:pt>
                <c:pt idx="529">
                  <c:v>950498.129921901</c:v>
                </c:pt>
                <c:pt idx="530">
                  <c:v>950497.420944678</c:v>
                </c:pt>
                <c:pt idx="531">
                  <c:v>950499.737658986</c:v>
                </c:pt>
                <c:pt idx="532">
                  <c:v>950498.545199746</c:v>
                </c:pt>
                <c:pt idx="533">
                  <c:v>950499.0425538</c:v>
                </c:pt>
                <c:pt idx="534">
                  <c:v>950497.944203734</c:v>
                </c:pt>
                <c:pt idx="535">
                  <c:v>950499.605147571</c:v>
                </c:pt>
                <c:pt idx="536">
                  <c:v>950500.379689425</c:v>
                </c:pt>
                <c:pt idx="537">
                  <c:v>950500.623778787</c:v>
                </c:pt>
                <c:pt idx="538">
                  <c:v>950499.385276262</c:v>
                </c:pt>
                <c:pt idx="539">
                  <c:v>950500.346345537</c:v>
                </c:pt>
                <c:pt idx="540">
                  <c:v>950499.656702334</c:v>
                </c:pt>
                <c:pt idx="541">
                  <c:v>950500.326550976</c:v>
                </c:pt>
                <c:pt idx="542">
                  <c:v>950500.548713845</c:v>
                </c:pt>
                <c:pt idx="543">
                  <c:v>950497.131558293</c:v>
                </c:pt>
                <c:pt idx="544">
                  <c:v>950499.27747012</c:v>
                </c:pt>
                <c:pt idx="545">
                  <c:v>950498.290035446</c:v>
                </c:pt>
                <c:pt idx="546">
                  <c:v>950498.899655425</c:v>
                </c:pt>
                <c:pt idx="547">
                  <c:v>950499.12331855</c:v>
                </c:pt>
                <c:pt idx="548">
                  <c:v>950498.720903596</c:v>
                </c:pt>
                <c:pt idx="549">
                  <c:v>950499.052176005</c:v>
                </c:pt>
                <c:pt idx="550">
                  <c:v>950499.592091133</c:v>
                </c:pt>
                <c:pt idx="551">
                  <c:v>950499.632369121</c:v>
                </c:pt>
                <c:pt idx="552">
                  <c:v>950499.513006173</c:v>
                </c:pt>
                <c:pt idx="553">
                  <c:v>950499.905338661</c:v>
                </c:pt>
                <c:pt idx="554">
                  <c:v>950499.820733649</c:v>
                </c:pt>
                <c:pt idx="555">
                  <c:v>950500.476771524</c:v>
                </c:pt>
                <c:pt idx="556">
                  <c:v>950499.91552584</c:v>
                </c:pt>
                <c:pt idx="557">
                  <c:v>950499.81510554</c:v>
                </c:pt>
                <c:pt idx="558">
                  <c:v>950500.096589097</c:v>
                </c:pt>
                <c:pt idx="559">
                  <c:v>950499.523368107</c:v>
                </c:pt>
                <c:pt idx="560">
                  <c:v>950500.017293167</c:v>
                </c:pt>
                <c:pt idx="561">
                  <c:v>950499.419031686</c:v>
                </c:pt>
                <c:pt idx="562">
                  <c:v>950498.736717685</c:v>
                </c:pt>
                <c:pt idx="563">
                  <c:v>950498.790156742</c:v>
                </c:pt>
                <c:pt idx="564">
                  <c:v>950498.113249161</c:v>
                </c:pt>
                <c:pt idx="565">
                  <c:v>950499.197751687</c:v>
                </c:pt>
                <c:pt idx="566">
                  <c:v>950498.755197773</c:v>
                </c:pt>
                <c:pt idx="567">
                  <c:v>950499.222512181</c:v>
                </c:pt>
                <c:pt idx="568">
                  <c:v>950498.764564573</c:v>
                </c:pt>
                <c:pt idx="569">
                  <c:v>950498.476672132</c:v>
                </c:pt>
                <c:pt idx="570">
                  <c:v>950498.18642669</c:v>
                </c:pt>
                <c:pt idx="571">
                  <c:v>950499.046701221</c:v>
                </c:pt>
                <c:pt idx="572">
                  <c:v>950498.680189237</c:v>
                </c:pt>
                <c:pt idx="573">
                  <c:v>950498.472218961</c:v>
                </c:pt>
                <c:pt idx="574">
                  <c:v>950499.256472894</c:v>
                </c:pt>
                <c:pt idx="575">
                  <c:v>950499.109723872</c:v>
                </c:pt>
                <c:pt idx="576">
                  <c:v>950498.334771787</c:v>
                </c:pt>
                <c:pt idx="577">
                  <c:v>950499.209393739</c:v>
                </c:pt>
                <c:pt idx="578">
                  <c:v>950499.968389789</c:v>
                </c:pt>
                <c:pt idx="579">
                  <c:v>950499.116607427</c:v>
                </c:pt>
                <c:pt idx="580">
                  <c:v>950499.236047946</c:v>
                </c:pt>
                <c:pt idx="581">
                  <c:v>950498.978677936</c:v>
                </c:pt>
                <c:pt idx="582">
                  <c:v>950498.629375606</c:v>
                </c:pt>
                <c:pt idx="583">
                  <c:v>950498.756567379</c:v>
                </c:pt>
                <c:pt idx="584">
                  <c:v>950499.042554685</c:v>
                </c:pt>
                <c:pt idx="585">
                  <c:v>950498.776539046</c:v>
                </c:pt>
                <c:pt idx="586">
                  <c:v>950498.715003967</c:v>
                </c:pt>
                <c:pt idx="587">
                  <c:v>950499.300918573</c:v>
                </c:pt>
                <c:pt idx="588">
                  <c:v>950499.502149403</c:v>
                </c:pt>
                <c:pt idx="589">
                  <c:v>950499.643030417</c:v>
                </c:pt>
                <c:pt idx="590">
                  <c:v>950499.554416683</c:v>
                </c:pt>
                <c:pt idx="591">
                  <c:v>950499.245324016</c:v>
                </c:pt>
                <c:pt idx="592">
                  <c:v>950499.357293733</c:v>
                </c:pt>
                <c:pt idx="593">
                  <c:v>950499.702574533</c:v>
                </c:pt>
                <c:pt idx="594">
                  <c:v>950499.307894126</c:v>
                </c:pt>
                <c:pt idx="595">
                  <c:v>950498.957959516</c:v>
                </c:pt>
                <c:pt idx="596">
                  <c:v>950499.007663628</c:v>
                </c:pt>
                <c:pt idx="597">
                  <c:v>950499.412960826</c:v>
                </c:pt>
                <c:pt idx="598">
                  <c:v>950499.524485939</c:v>
                </c:pt>
                <c:pt idx="599">
                  <c:v>950499.138770384</c:v>
                </c:pt>
                <c:pt idx="600">
                  <c:v>950498.992625182</c:v>
                </c:pt>
                <c:pt idx="601">
                  <c:v>950498.946114632</c:v>
                </c:pt>
                <c:pt idx="602">
                  <c:v>950499.099944533</c:v>
                </c:pt>
                <c:pt idx="603">
                  <c:v>950499.194059435</c:v>
                </c:pt>
                <c:pt idx="604">
                  <c:v>950499.215672745</c:v>
                </c:pt>
                <c:pt idx="605">
                  <c:v>950498.951111036</c:v>
                </c:pt>
                <c:pt idx="606">
                  <c:v>950499.054219941</c:v>
                </c:pt>
                <c:pt idx="607">
                  <c:v>950498.540343854</c:v>
                </c:pt>
                <c:pt idx="608">
                  <c:v>950498.604242377</c:v>
                </c:pt>
                <c:pt idx="609">
                  <c:v>950498.764958451</c:v>
                </c:pt>
                <c:pt idx="610">
                  <c:v>950498.687859719</c:v>
                </c:pt>
                <c:pt idx="611">
                  <c:v>950498.184114783</c:v>
                </c:pt>
                <c:pt idx="612">
                  <c:v>950498.337210392</c:v>
                </c:pt>
                <c:pt idx="613">
                  <c:v>950498.396905286</c:v>
                </c:pt>
                <c:pt idx="614">
                  <c:v>950498.317179508</c:v>
                </c:pt>
                <c:pt idx="615">
                  <c:v>950498.404447205</c:v>
                </c:pt>
                <c:pt idx="616">
                  <c:v>950498.516856116</c:v>
                </c:pt>
                <c:pt idx="617">
                  <c:v>950498.712781898</c:v>
                </c:pt>
                <c:pt idx="618">
                  <c:v>950498.375622335</c:v>
                </c:pt>
                <c:pt idx="619">
                  <c:v>950497.975159121</c:v>
                </c:pt>
                <c:pt idx="620">
                  <c:v>950498.487686885</c:v>
                </c:pt>
                <c:pt idx="621">
                  <c:v>950498.709617023</c:v>
                </c:pt>
                <c:pt idx="622">
                  <c:v>950498.900829613</c:v>
                </c:pt>
                <c:pt idx="623">
                  <c:v>950498.888090866</c:v>
                </c:pt>
                <c:pt idx="624">
                  <c:v>950498.757509657</c:v>
                </c:pt>
                <c:pt idx="625">
                  <c:v>950498.456982623</c:v>
                </c:pt>
                <c:pt idx="626">
                  <c:v>950498.815685869</c:v>
                </c:pt>
                <c:pt idx="627">
                  <c:v>950498.798561123</c:v>
                </c:pt>
                <c:pt idx="628">
                  <c:v>950498.611480118</c:v>
                </c:pt>
                <c:pt idx="629">
                  <c:v>950498.721737549</c:v>
                </c:pt>
                <c:pt idx="630">
                  <c:v>950498.903971953</c:v>
                </c:pt>
                <c:pt idx="631">
                  <c:v>950498.814337541</c:v>
                </c:pt>
                <c:pt idx="632">
                  <c:v>950498.822147897</c:v>
                </c:pt>
                <c:pt idx="633">
                  <c:v>950498.788062842</c:v>
                </c:pt>
                <c:pt idx="634">
                  <c:v>950498.586548369</c:v>
                </c:pt>
                <c:pt idx="635">
                  <c:v>950498.66310398</c:v>
                </c:pt>
                <c:pt idx="636">
                  <c:v>950498.476928625</c:v>
                </c:pt>
                <c:pt idx="637">
                  <c:v>950498.528759705</c:v>
                </c:pt>
                <c:pt idx="638">
                  <c:v>950498.383010722</c:v>
                </c:pt>
                <c:pt idx="639">
                  <c:v>950498.572519542</c:v>
                </c:pt>
                <c:pt idx="640">
                  <c:v>950498.818831527</c:v>
                </c:pt>
                <c:pt idx="641">
                  <c:v>950498.758127847</c:v>
                </c:pt>
                <c:pt idx="642">
                  <c:v>950498.792556155</c:v>
                </c:pt>
                <c:pt idx="643">
                  <c:v>950498.903137078</c:v>
                </c:pt>
                <c:pt idx="644">
                  <c:v>950498.811580614</c:v>
                </c:pt>
                <c:pt idx="645">
                  <c:v>950498.911065435</c:v>
                </c:pt>
                <c:pt idx="646">
                  <c:v>950498.85209993</c:v>
                </c:pt>
                <c:pt idx="647">
                  <c:v>950498.770271149</c:v>
                </c:pt>
                <c:pt idx="648">
                  <c:v>950498.986176943</c:v>
                </c:pt>
                <c:pt idx="649">
                  <c:v>950498.991848478</c:v>
                </c:pt>
                <c:pt idx="650">
                  <c:v>950499.184663096</c:v>
                </c:pt>
                <c:pt idx="651">
                  <c:v>950498.892270104</c:v>
                </c:pt>
                <c:pt idx="652">
                  <c:v>950498.892191964</c:v>
                </c:pt>
                <c:pt idx="653">
                  <c:v>950498.839293001</c:v>
                </c:pt>
                <c:pt idx="654">
                  <c:v>950498.872502267</c:v>
                </c:pt>
                <c:pt idx="655">
                  <c:v>950498.787772903</c:v>
                </c:pt>
                <c:pt idx="656">
                  <c:v>950498.947927518</c:v>
                </c:pt>
                <c:pt idx="657">
                  <c:v>950498.919914777</c:v>
                </c:pt>
                <c:pt idx="658">
                  <c:v>950498.77957971</c:v>
                </c:pt>
                <c:pt idx="659">
                  <c:v>950498.850470356</c:v>
                </c:pt>
                <c:pt idx="660">
                  <c:v>950498.856595319</c:v>
                </c:pt>
                <c:pt idx="661">
                  <c:v>950498.972029629</c:v>
                </c:pt>
                <c:pt idx="662">
                  <c:v>950498.88311981</c:v>
                </c:pt>
                <c:pt idx="663">
                  <c:v>950498.927664228</c:v>
                </c:pt>
                <c:pt idx="664">
                  <c:v>950498.896295495</c:v>
                </c:pt>
                <c:pt idx="665">
                  <c:v>950499.00255962</c:v>
                </c:pt>
                <c:pt idx="666">
                  <c:v>950498.927474114</c:v>
                </c:pt>
                <c:pt idx="667">
                  <c:v>950498.935555536</c:v>
                </c:pt>
                <c:pt idx="668">
                  <c:v>950498.870902846</c:v>
                </c:pt>
                <c:pt idx="669">
                  <c:v>950498.807754662</c:v>
                </c:pt>
                <c:pt idx="670">
                  <c:v>950498.758353589</c:v>
                </c:pt>
                <c:pt idx="671">
                  <c:v>950498.756889618</c:v>
                </c:pt>
                <c:pt idx="672">
                  <c:v>950498.785042423</c:v>
                </c:pt>
                <c:pt idx="673">
                  <c:v>950498.766888745</c:v>
                </c:pt>
                <c:pt idx="674">
                  <c:v>950498.756278107</c:v>
                </c:pt>
                <c:pt idx="675">
                  <c:v>950498.751324259</c:v>
                </c:pt>
                <c:pt idx="676">
                  <c:v>950498.779120354</c:v>
                </c:pt>
                <c:pt idx="677">
                  <c:v>950498.804876114</c:v>
                </c:pt>
                <c:pt idx="678">
                  <c:v>950498.793287376</c:v>
                </c:pt>
                <c:pt idx="679">
                  <c:v>950498.848328681</c:v>
                </c:pt>
                <c:pt idx="680">
                  <c:v>950498.846222236</c:v>
                </c:pt>
                <c:pt idx="681">
                  <c:v>950498.8328392</c:v>
                </c:pt>
                <c:pt idx="682">
                  <c:v>950498.801516271</c:v>
                </c:pt>
                <c:pt idx="683">
                  <c:v>950498.87126252</c:v>
                </c:pt>
                <c:pt idx="684">
                  <c:v>950498.813570706</c:v>
                </c:pt>
                <c:pt idx="685">
                  <c:v>950498.835290481</c:v>
                </c:pt>
                <c:pt idx="686">
                  <c:v>950498.848641685</c:v>
                </c:pt>
                <c:pt idx="687">
                  <c:v>950498.83533266</c:v>
                </c:pt>
                <c:pt idx="688">
                  <c:v>950498.767058897</c:v>
                </c:pt>
                <c:pt idx="689">
                  <c:v>950498.827500086</c:v>
                </c:pt>
                <c:pt idx="690">
                  <c:v>950498.743698218</c:v>
                </c:pt>
                <c:pt idx="691">
                  <c:v>950498.82400232</c:v>
                </c:pt>
                <c:pt idx="692">
                  <c:v>950498.899214083</c:v>
                </c:pt>
                <c:pt idx="693">
                  <c:v>950498.820805333</c:v>
                </c:pt>
                <c:pt idx="694">
                  <c:v>950498.81054134</c:v>
                </c:pt>
                <c:pt idx="695">
                  <c:v>950498.836075534</c:v>
                </c:pt>
                <c:pt idx="696">
                  <c:v>950498.783272126</c:v>
                </c:pt>
                <c:pt idx="697">
                  <c:v>950498.795748623</c:v>
                </c:pt>
                <c:pt idx="698">
                  <c:v>950498.951112923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24.3387893874725</c:v>
                </c:pt>
                <c:pt idx="2">
                  <c:v>9.01224655064457</c:v>
                </c:pt>
                <c:pt idx="3">
                  <c:v>7.33960242274211</c:v>
                </c:pt>
                <c:pt idx="4">
                  <c:v>3.94129402726621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24.6411345972547</c:v>
                </c:pt>
                <c:pt idx="2">
                  <c:v>0.386920726266133</c:v>
                </c:pt>
                <c:pt idx="3">
                  <c:v>0.265048481960273</c:v>
                </c:pt>
                <c:pt idx="4">
                  <c:v>0.371040181723374</c:v>
                </c:pt>
                <c:pt idx="5">
                  <c:v>0.092524503775056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0.302345209782267</c:v>
                </c:pt>
                <c:pt idx="2">
                  <c:v>15.713463563094</c:v>
                </c:pt>
                <c:pt idx="3">
                  <c:v>1.93769260986274</c:v>
                </c:pt>
                <c:pt idx="4">
                  <c:v>3.76934857719927</c:v>
                </c:pt>
                <c:pt idx="5">
                  <c:v>4.03381853104126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13.441649693459</c:v>
                </c:pt>
                <c:pt idx="2">
                  <c:v>3.95888346430921</c:v>
                </c:pt>
                <c:pt idx="3">
                  <c:v>2.25093454804975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13.5241138020078</c:v>
                </c:pt>
                <c:pt idx="2">
                  <c:v>0.265048481960273</c:v>
                </c:pt>
                <c:pt idx="3">
                  <c:v>0.371040181723373</c:v>
                </c:pt>
                <c:pt idx="4">
                  <c:v>0.092524503775056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0.082464108548828</c:v>
                </c:pt>
                <c:pt idx="2">
                  <c:v>9.74781471111002</c:v>
                </c:pt>
                <c:pt idx="3">
                  <c:v>2.07898909798283</c:v>
                </c:pt>
                <c:pt idx="4">
                  <c:v>2.34345905182481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22.8177509492533</c:v>
                </c:pt>
                <c:pt idx="2">
                  <c:v>6.62563083250883</c:v>
                </c:pt>
                <c:pt idx="3">
                  <c:v>3.58430823214956</c:v>
                </c:pt>
                <c:pt idx="4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23.1012012716043</c:v>
                </c:pt>
                <c:pt idx="2">
                  <c:v>0.265048481960273</c:v>
                </c:pt>
                <c:pt idx="3">
                  <c:v>0.371040181723374</c:v>
                </c:pt>
                <c:pt idx="4">
                  <c:v>0.092524503775056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0.283450322350972</c:v>
                </c:pt>
                <c:pt idx="2">
                  <c:v>16.4571685987047</c:v>
                </c:pt>
                <c:pt idx="3">
                  <c:v>3.41236278208264</c:v>
                </c:pt>
                <c:pt idx="4">
                  <c:v>3.67683273592462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11.7079768254999</c:v>
                </c:pt>
                <c:pt idx="2">
                  <c:v>1.88762458628624</c:v>
                </c:pt>
                <c:pt idx="3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11.779804904184</c:v>
                </c:pt>
                <c:pt idx="2">
                  <c:v>0.371040181723374</c:v>
                </c:pt>
                <c:pt idx="3">
                  <c:v>0.0925245037750559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0.0718280786840485</c:v>
                </c:pt>
                <c:pt idx="2">
                  <c:v>10.191392420937</c:v>
                </c:pt>
                <c:pt idx="3">
                  <c:v>1.9801490900613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21.1519307990288</c:v>
                </c:pt>
                <c:pt idx="2">
                  <c:v>3.22750798967246</c:v>
                </c:pt>
                <c:pt idx="3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21.4146877033646</c:v>
                </c:pt>
                <c:pt idx="2">
                  <c:v>0.371040181723374</c:v>
                </c:pt>
                <c:pt idx="3">
                  <c:v>0.092524503775056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0.262756904335761</c:v>
                </c:pt>
                <c:pt idx="2">
                  <c:v>18.2954629910797</c:v>
                </c:pt>
                <c:pt idx="3">
                  <c:v>3.32003249344752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10.0012407135415</c:v>
                </c:pt>
                <c:pt idx="2">
                  <c:v>11.5240174646831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10.0625980185326</c:v>
                </c:pt>
                <c:pt idx="2">
                  <c:v>11.371112748494</c:v>
                </c:pt>
                <c:pt idx="3">
                  <c:v>0.245429219964209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0.0613573049910524</c:v>
                </c:pt>
                <c:pt idx="2">
                  <c:v>9.84833599735239</c:v>
                </c:pt>
                <c:pt idx="3">
                  <c:v>11.7694466846473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20.4646899432553</c:v>
                </c:pt>
                <c:pt idx="1">
                  <c:v>20.6794850655042</c:v>
                </c:pt>
                <c:pt idx="2">
                  <c:v>11.4881422774877</c:v>
                </c:pt>
                <c:pt idx="3">
                  <c:v>15.008807048145</c:v>
                </c:pt>
                <c:pt idx="4">
                  <c:v>11.5446365765773</c:v>
                </c:pt>
                <c:pt idx="5">
                  <c:v>15.0565499523542</c:v>
                </c:pt>
                <c:pt idx="6">
                  <c:v>11.9327016494742</c:v>
                </c:pt>
                <c:pt idx="7">
                  <c:v>15.4209135155232</c:v>
                </c:pt>
                <c:pt idx="8">
                  <c:v>12.5520366003923</c:v>
                </c:pt>
                <c:pt idx="9">
                  <c:v>15.9890025731615</c:v>
                </c:pt>
                <c:pt idx="10">
                  <c:v>13.4012400076284</c:v>
                </c:pt>
                <c:pt idx="11">
                  <c:v>16.7201298097837</c:v>
                </c:pt>
                <c:pt idx="12">
                  <c:v>14.5528087151452</c:v>
                </c:pt>
                <c:pt idx="13">
                  <c:v>17.6398803777117</c:v>
                </c:pt>
                <c:pt idx="14">
                  <c:v>16.1686502988612</c:v>
                </c:pt>
                <c:pt idx="15">
                  <c:v>18.815760338877</c:v>
                </c:pt>
                <c:pt idx="16">
                  <c:v>18.5628428013269</c:v>
                </c:pt>
                <c:pt idx="17">
                  <c:v>20.2975954021676</c:v>
                </c:pt>
                <c:pt idx="18">
                  <c:v>21.7306371837513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22.9446957158913</c:v>
                </c:pt>
                <c:pt idx="1">
                  <c:v>22.9670945685795</c:v>
                </c:pt>
                <c:pt idx="2">
                  <c:v>25.8028888437145</c:v>
                </c:pt>
                <c:pt idx="3">
                  <c:v>24.1168303570796</c:v>
                </c:pt>
                <c:pt idx="4">
                  <c:v>25.6900796212228</c:v>
                </c:pt>
                <c:pt idx="5">
                  <c:v>23.9099349691277</c:v>
                </c:pt>
                <c:pt idx="6">
                  <c:v>25.4696914637354</c:v>
                </c:pt>
                <c:pt idx="7">
                  <c:v>23.620015531735</c:v>
                </c:pt>
                <c:pt idx="8">
                  <c:v>25.1470014388064</c:v>
                </c:pt>
                <c:pt idx="9">
                  <c:v>23.2507319723468</c:v>
                </c:pt>
                <c:pt idx="10">
                  <c:v>24.7109947477136</c:v>
                </c:pt>
                <c:pt idx="11">
                  <c:v>22.7933643326333</c:v>
                </c:pt>
                <c:pt idx="12">
                  <c:v>24.1401914740906</c:v>
                </c:pt>
                <c:pt idx="13">
                  <c:v>22.2380436344656</c:v>
                </c:pt>
                <c:pt idx="14">
                  <c:v>23.3959916136281</c:v>
                </c:pt>
                <c:pt idx="15">
                  <c:v>21.5690200939349</c:v>
                </c:pt>
                <c:pt idx="16">
                  <c:v>22.4038846399372</c:v>
                </c:pt>
                <c:pt idx="17">
                  <c:v>20.7496825603546</c:v>
                </c:pt>
                <c:pt idx="18">
                  <c:v>19.1999682509531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33.958726278543</c:v>
                </c:pt>
                <c:pt idx="1">
                  <c:v>32.5245259397091</c:v>
                </c:pt>
                <c:pt idx="2">
                  <c:v>18.9180572527572</c:v>
                </c:pt>
                <c:pt idx="3">
                  <c:v>28.605426930743</c:v>
                </c:pt>
                <c:pt idx="4">
                  <c:v>18.8254807236008</c:v>
                </c:pt>
                <c:pt idx="5">
                  <c:v>28.5147218115664</c:v>
                </c:pt>
                <c:pt idx="6">
                  <c:v>18.2132546105274</c:v>
                </c:pt>
                <c:pt idx="7">
                  <c:v>27.8409792585344</c:v>
                </c:pt>
                <c:pt idx="8">
                  <c:v>17.3145872859024</c:v>
                </c:pt>
                <c:pt idx="9">
                  <c:v>26.8517896203228</c:v>
                </c:pt>
                <c:pt idx="10">
                  <c:v>16.2174047483382</c:v>
                </c:pt>
                <c:pt idx="11">
                  <c:v>25.6776315864553</c:v>
                </c:pt>
                <c:pt idx="12">
                  <c:v>14.9341159900736</c:v>
                </c:pt>
                <c:pt idx="13">
                  <c:v>24.3387893874725</c:v>
                </c:pt>
                <c:pt idx="14">
                  <c:v>13.441649693459</c:v>
                </c:pt>
                <c:pt idx="15">
                  <c:v>22.8177509492533</c:v>
                </c:pt>
                <c:pt idx="16">
                  <c:v>11.7079768254999</c:v>
                </c:pt>
                <c:pt idx="17">
                  <c:v>21.1519307990288</c:v>
                </c:pt>
                <c:pt idx="18">
                  <c:v>11.5240174646831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15.6976822643953</c:v>
                </c:pt>
                <c:pt idx="1">
                  <c:v>15.8469734195632</c:v>
                </c:pt>
                <c:pt idx="2">
                  <c:v>4.98654217700921</c:v>
                </c:pt>
                <c:pt idx="3">
                  <c:v>8.33932201982358</c:v>
                </c:pt>
                <c:pt idx="4">
                  <c:v>4.58368735392358</c:v>
                </c:pt>
                <c:pt idx="5">
                  <c:v>7.8085205857004</c:v>
                </c:pt>
                <c:pt idx="6">
                  <c:v>4.31025461503812</c:v>
                </c:pt>
                <c:pt idx="7">
                  <c:v>7.44277300922041</c:v>
                </c:pt>
                <c:pt idx="8">
                  <c:v>4.0930009239345</c:v>
                </c:pt>
                <c:pt idx="9">
                  <c:v>7.15184480895702</c:v>
                </c:pt>
                <c:pt idx="10">
                  <c:v>3.90469623097033</c:v>
                </c:pt>
                <c:pt idx="11">
                  <c:v>6.89539367327827</c:v>
                </c:pt>
                <c:pt idx="12">
                  <c:v>3.73764284888712</c:v>
                </c:pt>
                <c:pt idx="13">
                  <c:v>6.66313087645576</c:v>
                </c:pt>
                <c:pt idx="14">
                  <c:v>3.59364898665393</c:v>
                </c:pt>
                <c:pt idx="15">
                  <c:v>6.45539880352945</c:v>
                </c:pt>
                <c:pt idx="16">
                  <c:v>3.47992953090797</c:v>
                </c:pt>
                <c:pt idx="17">
                  <c:v>6.26055893607139</c:v>
                </c:pt>
                <c:pt idx="18">
                  <c:v>8.60172477568092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CT y CO!$B$2:$B$700</c:f>
              <c:numCache>
                <c:formatCode>General</c:formatCode>
                <c:ptCount val="699"/>
                <c:pt idx="0">
                  <c:v>6645579.06771383</c:v>
                </c:pt>
                <c:pt idx="1">
                  <c:v>20758047.0234691</c:v>
                </c:pt>
                <c:pt idx="2">
                  <c:v>19441686.8507629</c:v>
                </c:pt>
                <c:pt idx="3">
                  <c:v>18469242.5485531</c:v>
                </c:pt>
                <c:pt idx="4">
                  <c:v>18211985.6014361</c:v>
                </c:pt>
                <c:pt idx="5">
                  <c:v>17766787.2079614</c:v>
                </c:pt>
                <c:pt idx="6">
                  <c:v>17555621.2894628</c:v>
                </c:pt>
                <c:pt idx="7">
                  <c:v>17146019.275418</c:v>
                </c:pt>
                <c:pt idx="8">
                  <c:v>16953710.9166881</c:v>
                </c:pt>
                <c:pt idx="9">
                  <c:v>16560472.5815784</c:v>
                </c:pt>
                <c:pt idx="10">
                  <c:v>16377971.9019538</c:v>
                </c:pt>
                <c:pt idx="11">
                  <c:v>15993751.9114324</c:v>
                </c:pt>
                <c:pt idx="12">
                  <c:v>15817176.8898369</c:v>
                </c:pt>
                <c:pt idx="13">
                  <c:v>15439298.6165903</c:v>
                </c:pt>
                <c:pt idx="14">
                  <c:v>15266569.0348569</c:v>
                </c:pt>
                <c:pt idx="15">
                  <c:v>14893507.4272361</c:v>
                </c:pt>
                <c:pt idx="16">
                  <c:v>14723237.5178801</c:v>
                </c:pt>
                <c:pt idx="17">
                  <c:v>14353421.6362234</c:v>
                </c:pt>
                <c:pt idx="18">
                  <c:v>14185078.9023309</c:v>
                </c:pt>
                <c:pt idx="19">
                  <c:v>13818781.3875061</c:v>
                </c:pt>
                <c:pt idx="20">
                  <c:v>13279177.344785</c:v>
                </c:pt>
                <c:pt idx="21">
                  <c:v>12413161.3624753</c:v>
                </c:pt>
                <c:pt idx="22">
                  <c:v>11989362.4330499</c:v>
                </c:pt>
                <c:pt idx="23">
                  <c:v>11638442.8227936</c:v>
                </c:pt>
                <c:pt idx="24">
                  <c:v>11566939.4417453</c:v>
                </c:pt>
                <c:pt idx="25">
                  <c:v>11565528.0415782</c:v>
                </c:pt>
                <c:pt idx="26">
                  <c:v>11401721.5004379</c:v>
                </c:pt>
                <c:pt idx="27">
                  <c:v>11399025.9501858</c:v>
                </c:pt>
                <c:pt idx="28">
                  <c:v>11245846.3797693</c:v>
                </c:pt>
                <c:pt idx="29">
                  <c:v>11242225.1695038</c:v>
                </c:pt>
                <c:pt idx="30">
                  <c:v>11092071.9010635</c:v>
                </c:pt>
                <c:pt idx="31">
                  <c:v>11087717.4128982</c:v>
                </c:pt>
                <c:pt idx="32">
                  <c:v>10938668.4198021</c:v>
                </c:pt>
                <c:pt idx="33">
                  <c:v>10933748.8747322</c:v>
                </c:pt>
                <c:pt idx="34">
                  <c:v>10786077.4785517</c:v>
                </c:pt>
                <c:pt idx="35">
                  <c:v>10780723.3594496</c:v>
                </c:pt>
                <c:pt idx="36">
                  <c:v>10635041.9182361</c:v>
                </c:pt>
                <c:pt idx="37">
                  <c:v>10629328.3473302</c:v>
                </c:pt>
                <c:pt idx="38">
                  <c:v>10486066.5408361</c:v>
                </c:pt>
                <c:pt idx="39">
                  <c:v>10496567.1694681</c:v>
                </c:pt>
                <c:pt idx="40">
                  <c:v>10223441.6679772</c:v>
                </c:pt>
                <c:pt idx="41">
                  <c:v>9938376.38123054</c:v>
                </c:pt>
                <c:pt idx="42">
                  <c:v>9744510.82544088</c:v>
                </c:pt>
                <c:pt idx="43">
                  <c:v>9576947.05773799</c:v>
                </c:pt>
                <c:pt idx="44">
                  <c:v>9450185.92423021</c:v>
                </c:pt>
                <c:pt idx="45">
                  <c:v>9412644.2148771</c:v>
                </c:pt>
                <c:pt idx="46">
                  <c:v>9413915.59474281</c:v>
                </c:pt>
                <c:pt idx="47">
                  <c:v>9334037.87069421</c:v>
                </c:pt>
                <c:pt idx="48">
                  <c:v>9301448.33849583</c:v>
                </c:pt>
                <c:pt idx="49">
                  <c:v>9304107.65914551</c:v>
                </c:pt>
                <c:pt idx="50">
                  <c:v>9234217.17082137</c:v>
                </c:pt>
                <c:pt idx="51">
                  <c:v>9236806.04855777</c:v>
                </c:pt>
                <c:pt idx="52">
                  <c:v>9158409.87990473</c:v>
                </c:pt>
                <c:pt idx="53">
                  <c:v>9083171.00235523</c:v>
                </c:pt>
                <c:pt idx="54">
                  <c:v>9054579.33828462</c:v>
                </c:pt>
                <c:pt idx="55">
                  <c:v>9056783.35170831</c:v>
                </c:pt>
                <c:pt idx="56">
                  <c:v>8988223.80711293</c:v>
                </c:pt>
                <c:pt idx="57">
                  <c:v>8990039.56493454</c:v>
                </c:pt>
                <c:pt idx="58">
                  <c:v>8918364.1782902</c:v>
                </c:pt>
                <c:pt idx="59">
                  <c:v>8852954.59968831</c:v>
                </c:pt>
                <c:pt idx="60">
                  <c:v>8811427.39121999</c:v>
                </c:pt>
                <c:pt idx="61">
                  <c:v>8794000.28060191</c:v>
                </c:pt>
                <c:pt idx="62">
                  <c:v>8672213.05346777</c:v>
                </c:pt>
                <c:pt idx="63">
                  <c:v>8583050.74986973</c:v>
                </c:pt>
                <c:pt idx="64">
                  <c:v>8504694.77765416</c:v>
                </c:pt>
                <c:pt idx="65">
                  <c:v>8474611.2398944</c:v>
                </c:pt>
                <c:pt idx="66">
                  <c:v>8478893.24767036</c:v>
                </c:pt>
                <c:pt idx="67">
                  <c:v>8445869.54752637</c:v>
                </c:pt>
                <c:pt idx="68">
                  <c:v>8445612.53256284</c:v>
                </c:pt>
                <c:pt idx="69">
                  <c:v>8388797.56243062</c:v>
                </c:pt>
                <c:pt idx="70">
                  <c:v>8377547.55711294</c:v>
                </c:pt>
                <c:pt idx="71">
                  <c:v>8382038.7353487</c:v>
                </c:pt>
                <c:pt idx="72">
                  <c:v>8329379.53330011</c:v>
                </c:pt>
                <c:pt idx="73">
                  <c:v>8278011.0189137</c:v>
                </c:pt>
                <c:pt idx="74">
                  <c:v>8228818.41118742</c:v>
                </c:pt>
                <c:pt idx="75">
                  <c:v>8212908.45947378</c:v>
                </c:pt>
                <c:pt idx="76">
                  <c:v>8216820.28586937</c:v>
                </c:pt>
                <c:pt idx="77">
                  <c:v>8170832.4490675</c:v>
                </c:pt>
                <c:pt idx="78">
                  <c:v>8158866.85084874</c:v>
                </c:pt>
                <c:pt idx="79">
                  <c:v>8157198.5454425</c:v>
                </c:pt>
                <c:pt idx="80">
                  <c:v>8109158.57129422</c:v>
                </c:pt>
                <c:pt idx="81">
                  <c:v>8085673.40021718</c:v>
                </c:pt>
                <c:pt idx="82">
                  <c:v>8081773.22760333</c:v>
                </c:pt>
                <c:pt idx="83">
                  <c:v>8022433.05727661</c:v>
                </c:pt>
                <c:pt idx="84">
                  <c:v>7975713.73928897</c:v>
                </c:pt>
                <c:pt idx="85">
                  <c:v>7956814.7694649</c:v>
                </c:pt>
                <c:pt idx="86">
                  <c:v>7951194.41030103</c:v>
                </c:pt>
                <c:pt idx="87">
                  <c:v>7951403.0625044</c:v>
                </c:pt>
                <c:pt idx="88">
                  <c:v>7931135.81447485</c:v>
                </c:pt>
                <c:pt idx="89">
                  <c:v>7893235.90771989</c:v>
                </c:pt>
                <c:pt idx="90">
                  <c:v>7875358.32803129</c:v>
                </c:pt>
                <c:pt idx="91">
                  <c:v>7868136.70289746</c:v>
                </c:pt>
                <c:pt idx="92">
                  <c:v>7867837.5084754</c:v>
                </c:pt>
                <c:pt idx="93">
                  <c:v>7835731.74789362</c:v>
                </c:pt>
                <c:pt idx="94">
                  <c:v>7803454.58122257</c:v>
                </c:pt>
                <c:pt idx="95">
                  <c:v>7775274.81464811</c:v>
                </c:pt>
                <c:pt idx="96">
                  <c:v>7767813.73045029</c:v>
                </c:pt>
                <c:pt idx="97">
                  <c:v>7768368.58751054</c:v>
                </c:pt>
                <c:pt idx="98">
                  <c:v>7743643.73865744</c:v>
                </c:pt>
                <c:pt idx="99">
                  <c:v>7731751.14212197</c:v>
                </c:pt>
                <c:pt idx="100">
                  <c:v>7732049.68749198</c:v>
                </c:pt>
                <c:pt idx="101">
                  <c:v>7707087.57903229</c:v>
                </c:pt>
                <c:pt idx="102">
                  <c:v>7685998.24026215</c:v>
                </c:pt>
                <c:pt idx="103">
                  <c:v>7658501.87284114</c:v>
                </c:pt>
                <c:pt idx="104">
                  <c:v>7634031.85394528</c:v>
                </c:pt>
                <c:pt idx="105">
                  <c:v>7623743.28606842</c:v>
                </c:pt>
                <c:pt idx="106">
                  <c:v>7613146.65082521</c:v>
                </c:pt>
                <c:pt idx="107">
                  <c:v>7613915.08689372</c:v>
                </c:pt>
                <c:pt idx="108">
                  <c:v>7610502.38177889</c:v>
                </c:pt>
                <c:pt idx="109">
                  <c:v>7610319.07097254</c:v>
                </c:pt>
                <c:pt idx="110">
                  <c:v>7588555.29995035</c:v>
                </c:pt>
                <c:pt idx="111">
                  <c:v>7578325.40415377</c:v>
                </c:pt>
                <c:pt idx="112">
                  <c:v>7573790.14521885</c:v>
                </c:pt>
                <c:pt idx="113">
                  <c:v>7573409.59858898</c:v>
                </c:pt>
                <c:pt idx="114">
                  <c:v>7551696.24123794</c:v>
                </c:pt>
                <c:pt idx="115">
                  <c:v>7534444.33309648</c:v>
                </c:pt>
                <c:pt idx="116">
                  <c:v>7526247.55005312</c:v>
                </c:pt>
                <c:pt idx="117">
                  <c:v>7526829.23340994</c:v>
                </c:pt>
                <c:pt idx="118">
                  <c:v>7521760.78411501</c:v>
                </c:pt>
                <c:pt idx="119">
                  <c:v>7522151.33675312</c:v>
                </c:pt>
                <c:pt idx="120">
                  <c:v>7507893.11513626</c:v>
                </c:pt>
                <c:pt idx="121">
                  <c:v>7493971.14067236</c:v>
                </c:pt>
                <c:pt idx="122">
                  <c:v>7482787.11244469</c:v>
                </c:pt>
                <c:pt idx="123">
                  <c:v>7468014.23715704</c:v>
                </c:pt>
                <c:pt idx="124">
                  <c:v>7454025.43589379</c:v>
                </c:pt>
                <c:pt idx="125">
                  <c:v>7448310.35782014</c:v>
                </c:pt>
                <c:pt idx="126">
                  <c:v>7448486.02049164</c:v>
                </c:pt>
                <c:pt idx="127">
                  <c:v>7442393.02863229</c:v>
                </c:pt>
                <c:pt idx="128">
                  <c:v>7442853.01542056</c:v>
                </c:pt>
                <c:pt idx="129">
                  <c:v>7434776.76596825</c:v>
                </c:pt>
                <c:pt idx="130">
                  <c:v>7424571.9504958</c:v>
                </c:pt>
                <c:pt idx="131">
                  <c:v>7419561.52290073</c:v>
                </c:pt>
                <c:pt idx="132">
                  <c:v>7419721.87115387</c:v>
                </c:pt>
                <c:pt idx="133">
                  <c:v>7417369.13300197</c:v>
                </c:pt>
                <c:pt idx="134">
                  <c:v>7417199.61594444</c:v>
                </c:pt>
                <c:pt idx="135">
                  <c:v>7404829.75047876</c:v>
                </c:pt>
                <c:pt idx="136">
                  <c:v>7402788.24301045</c:v>
                </c:pt>
                <c:pt idx="137">
                  <c:v>7403057.43231927</c:v>
                </c:pt>
                <c:pt idx="138">
                  <c:v>7398396.2426141</c:v>
                </c:pt>
                <c:pt idx="139">
                  <c:v>7398338.98481307</c:v>
                </c:pt>
                <c:pt idx="140">
                  <c:v>7390423.72730374</c:v>
                </c:pt>
                <c:pt idx="141">
                  <c:v>7382665.80131557</c:v>
                </c:pt>
                <c:pt idx="142">
                  <c:v>7376220.17347927</c:v>
                </c:pt>
                <c:pt idx="143">
                  <c:v>7367805.64551927</c:v>
                </c:pt>
                <c:pt idx="144">
                  <c:v>7360104.48609602</c:v>
                </c:pt>
                <c:pt idx="145">
                  <c:v>7357659.74849621</c:v>
                </c:pt>
                <c:pt idx="146">
                  <c:v>7354172.80234159</c:v>
                </c:pt>
                <c:pt idx="147">
                  <c:v>7353166.88862247</c:v>
                </c:pt>
                <c:pt idx="148">
                  <c:v>7353311.6804869</c:v>
                </c:pt>
                <c:pt idx="149">
                  <c:v>7349915.36129093</c:v>
                </c:pt>
                <c:pt idx="150">
                  <c:v>7345782.74035756</c:v>
                </c:pt>
                <c:pt idx="151">
                  <c:v>7340361.10989775</c:v>
                </c:pt>
                <c:pt idx="152">
                  <c:v>7337625.77324426</c:v>
                </c:pt>
                <c:pt idx="153">
                  <c:v>7337847.20869568</c:v>
                </c:pt>
                <c:pt idx="154">
                  <c:v>7333398.59081814</c:v>
                </c:pt>
                <c:pt idx="155">
                  <c:v>7328564.34667074</c:v>
                </c:pt>
                <c:pt idx="156">
                  <c:v>7326886.15750317</c:v>
                </c:pt>
                <c:pt idx="157">
                  <c:v>7326833.01794121</c:v>
                </c:pt>
                <c:pt idx="158">
                  <c:v>7325981.61899105</c:v>
                </c:pt>
                <c:pt idx="159">
                  <c:v>7325763.892137</c:v>
                </c:pt>
                <c:pt idx="160">
                  <c:v>7322232.28679623</c:v>
                </c:pt>
                <c:pt idx="161">
                  <c:v>7319118.22824043</c:v>
                </c:pt>
                <c:pt idx="162">
                  <c:v>7316860.6714271</c:v>
                </c:pt>
                <c:pt idx="163">
                  <c:v>7313732.54590243</c:v>
                </c:pt>
                <c:pt idx="164">
                  <c:v>7310200.75647358</c:v>
                </c:pt>
                <c:pt idx="165">
                  <c:v>7309492.17800167</c:v>
                </c:pt>
                <c:pt idx="166">
                  <c:v>7309543.74383357</c:v>
                </c:pt>
                <c:pt idx="167">
                  <c:v>7307674.74171815</c:v>
                </c:pt>
                <c:pt idx="168">
                  <c:v>7307078.33505129</c:v>
                </c:pt>
                <c:pt idx="169">
                  <c:v>7307196.40749066</c:v>
                </c:pt>
                <c:pt idx="170">
                  <c:v>7306654.37469066</c:v>
                </c:pt>
                <c:pt idx="171">
                  <c:v>7306623.98851656</c:v>
                </c:pt>
                <c:pt idx="172">
                  <c:v>7304399.20594099</c:v>
                </c:pt>
                <c:pt idx="173">
                  <c:v>7302211.4202313</c:v>
                </c:pt>
                <c:pt idx="174">
                  <c:v>7301701.44087186</c:v>
                </c:pt>
                <c:pt idx="175">
                  <c:v>7301675.17501036</c:v>
                </c:pt>
                <c:pt idx="176">
                  <c:v>7299641.14808349</c:v>
                </c:pt>
                <c:pt idx="177">
                  <c:v>7299821.86226111</c:v>
                </c:pt>
                <c:pt idx="178">
                  <c:v>7299574.575139</c:v>
                </c:pt>
                <c:pt idx="179">
                  <c:v>7298908.26838794</c:v>
                </c:pt>
                <c:pt idx="180">
                  <c:v>7298855.59724012</c:v>
                </c:pt>
                <c:pt idx="181">
                  <c:v>7297570.6594928</c:v>
                </c:pt>
                <c:pt idx="182">
                  <c:v>7296383.18273645</c:v>
                </c:pt>
                <c:pt idx="183">
                  <c:v>7295429.22224442</c:v>
                </c:pt>
                <c:pt idx="184">
                  <c:v>7294179.9835152</c:v>
                </c:pt>
                <c:pt idx="185">
                  <c:v>7293288.19303936</c:v>
                </c:pt>
                <c:pt idx="186">
                  <c:v>7293111.41892782</c:v>
                </c:pt>
                <c:pt idx="187">
                  <c:v>7293182.96847828</c:v>
                </c:pt>
                <c:pt idx="188">
                  <c:v>7292546.12021796</c:v>
                </c:pt>
                <c:pt idx="189">
                  <c:v>7292649.70238258</c:v>
                </c:pt>
                <c:pt idx="190">
                  <c:v>7292278.50790055</c:v>
                </c:pt>
                <c:pt idx="191">
                  <c:v>7292282.20245824</c:v>
                </c:pt>
                <c:pt idx="192">
                  <c:v>7291775.66664176</c:v>
                </c:pt>
                <c:pt idx="193">
                  <c:v>7291219.1675976</c:v>
                </c:pt>
                <c:pt idx="194">
                  <c:v>7291170.35184443</c:v>
                </c:pt>
                <c:pt idx="195">
                  <c:v>7291102.85849706</c:v>
                </c:pt>
                <c:pt idx="196">
                  <c:v>7290620.55029915</c:v>
                </c:pt>
                <c:pt idx="197">
                  <c:v>7290636.59107056</c:v>
                </c:pt>
                <c:pt idx="198">
                  <c:v>7290507.13034509</c:v>
                </c:pt>
                <c:pt idx="199">
                  <c:v>7290731.70024316</c:v>
                </c:pt>
                <c:pt idx="200">
                  <c:v>7290606.21588036</c:v>
                </c:pt>
                <c:pt idx="201">
                  <c:v>7290236.11613727</c:v>
                </c:pt>
                <c:pt idx="202">
                  <c:v>7290280.82202724</c:v>
                </c:pt>
                <c:pt idx="203">
                  <c:v>7290062.24462137</c:v>
                </c:pt>
                <c:pt idx="204">
                  <c:v>7290184.66227661</c:v>
                </c:pt>
                <c:pt idx="205">
                  <c:v>7289971.91450338</c:v>
                </c:pt>
                <c:pt idx="206">
                  <c:v>7290053.30983735</c:v>
                </c:pt>
                <c:pt idx="207">
                  <c:v>7289800.15620147</c:v>
                </c:pt>
                <c:pt idx="208">
                  <c:v>7289767.08072076</c:v>
                </c:pt>
                <c:pt idx="209">
                  <c:v>7289907.11699001</c:v>
                </c:pt>
                <c:pt idx="210">
                  <c:v>7289883.13048247</c:v>
                </c:pt>
                <c:pt idx="211">
                  <c:v>7289750.58643418</c:v>
                </c:pt>
                <c:pt idx="212">
                  <c:v>7289813.02866932</c:v>
                </c:pt>
                <c:pt idx="213">
                  <c:v>7289860.20745965</c:v>
                </c:pt>
                <c:pt idx="214">
                  <c:v>7289836.71242874</c:v>
                </c:pt>
                <c:pt idx="215">
                  <c:v>7289789.75308608</c:v>
                </c:pt>
                <c:pt idx="216">
                  <c:v>7289754.99820142</c:v>
                </c:pt>
                <c:pt idx="217">
                  <c:v>7289833.1262134</c:v>
                </c:pt>
                <c:pt idx="218">
                  <c:v>7289843.93846964</c:v>
                </c:pt>
                <c:pt idx="219">
                  <c:v>7289940.91018474</c:v>
                </c:pt>
                <c:pt idx="220">
                  <c:v>7289786.0780407</c:v>
                </c:pt>
                <c:pt idx="221">
                  <c:v>7289826.59613816</c:v>
                </c:pt>
                <c:pt idx="222">
                  <c:v>7289718.12176547</c:v>
                </c:pt>
                <c:pt idx="223">
                  <c:v>7289910.54136023</c:v>
                </c:pt>
                <c:pt idx="224">
                  <c:v>7289758.27665086</c:v>
                </c:pt>
                <c:pt idx="225">
                  <c:v>7289796.16616352</c:v>
                </c:pt>
                <c:pt idx="226">
                  <c:v>7289781.83582746</c:v>
                </c:pt>
                <c:pt idx="227">
                  <c:v>7289754.41964391</c:v>
                </c:pt>
                <c:pt idx="228">
                  <c:v>7289705.92643596</c:v>
                </c:pt>
                <c:pt idx="229">
                  <c:v>7289677.28208674</c:v>
                </c:pt>
                <c:pt idx="230">
                  <c:v>7289679.53829214</c:v>
                </c:pt>
                <c:pt idx="231">
                  <c:v>7289681.68447015</c:v>
                </c:pt>
                <c:pt idx="232">
                  <c:v>7289729.19131457</c:v>
                </c:pt>
                <c:pt idx="233">
                  <c:v>7289684.55597085</c:v>
                </c:pt>
                <c:pt idx="234">
                  <c:v>7289633.49184739</c:v>
                </c:pt>
                <c:pt idx="235">
                  <c:v>7289676.47840638</c:v>
                </c:pt>
                <c:pt idx="236">
                  <c:v>7289629.36157214</c:v>
                </c:pt>
                <c:pt idx="237">
                  <c:v>7289611.78103474</c:v>
                </c:pt>
                <c:pt idx="238">
                  <c:v>7289617.54826814</c:v>
                </c:pt>
                <c:pt idx="239">
                  <c:v>7289587.59933393</c:v>
                </c:pt>
                <c:pt idx="240">
                  <c:v>7289598.30610306</c:v>
                </c:pt>
                <c:pt idx="241">
                  <c:v>7289615.52065838</c:v>
                </c:pt>
                <c:pt idx="242">
                  <c:v>7289627.5122836</c:v>
                </c:pt>
                <c:pt idx="243">
                  <c:v>7289616.34428333</c:v>
                </c:pt>
                <c:pt idx="244">
                  <c:v>7289614.09840318</c:v>
                </c:pt>
                <c:pt idx="245">
                  <c:v>7289607.34162964</c:v>
                </c:pt>
                <c:pt idx="246">
                  <c:v>7289595.19442189</c:v>
                </c:pt>
                <c:pt idx="247">
                  <c:v>7289608.05386345</c:v>
                </c:pt>
                <c:pt idx="248">
                  <c:v>7289578.53938151</c:v>
                </c:pt>
                <c:pt idx="249">
                  <c:v>7289582.38867985</c:v>
                </c:pt>
                <c:pt idx="250">
                  <c:v>7289565.92167436</c:v>
                </c:pt>
                <c:pt idx="251">
                  <c:v>7289553.58551214</c:v>
                </c:pt>
                <c:pt idx="252">
                  <c:v>7289553.82457145</c:v>
                </c:pt>
                <c:pt idx="253">
                  <c:v>7289559.88088851</c:v>
                </c:pt>
                <c:pt idx="254">
                  <c:v>7289548.72127747</c:v>
                </c:pt>
                <c:pt idx="255">
                  <c:v>7289545.75979922</c:v>
                </c:pt>
                <c:pt idx="256">
                  <c:v>7289549.0903608</c:v>
                </c:pt>
                <c:pt idx="257">
                  <c:v>7289541.35130456</c:v>
                </c:pt>
                <c:pt idx="258">
                  <c:v>7289556.39056198</c:v>
                </c:pt>
                <c:pt idx="259">
                  <c:v>7289537.26335869</c:v>
                </c:pt>
                <c:pt idx="260">
                  <c:v>7289549.13417479</c:v>
                </c:pt>
                <c:pt idx="261">
                  <c:v>7289533.54847157</c:v>
                </c:pt>
                <c:pt idx="262">
                  <c:v>7289529.0039168</c:v>
                </c:pt>
                <c:pt idx="263">
                  <c:v>7289518.79840488</c:v>
                </c:pt>
                <c:pt idx="264">
                  <c:v>7289517.11330499</c:v>
                </c:pt>
                <c:pt idx="265">
                  <c:v>7289520.10180324</c:v>
                </c:pt>
                <c:pt idx="266">
                  <c:v>7289514.81638736</c:v>
                </c:pt>
                <c:pt idx="267">
                  <c:v>7289522.18036181</c:v>
                </c:pt>
                <c:pt idx="268">
                  <c:v>7289519.26716046</c:v>
                </c:pt>
                <c:pt idx="269">
                  <c:v>7289520.54866436</c:v>
                </c:pt>
                <c:pt idx="270">
                  <c:v>7289517.38691526</c:v>
                </c:pt>
                <c:pt idx="271">
                  <c:v>7289512.93798614</c:v>
                </c:pt>
                <c:pt idx="272">
                  <c:v>7289517.99039022</c:v>
                </c:pt>
                <c:pt idx="273">
                  <c:v>7289505.47606207</c:v>
                </c:pt>
                <c:pt idx="274">
                  <c:v>7289508.68951255</c:v>
                </c:pt>
                <c:pt idx="275">
                  <c:v>7289500.84159237</c:v>
                </c:pt>
                <c:pt idx="276">
                  <c:v>7289500.85006104</c:v>
                </c:pt>
                <c:pt idx="277">
                  <c:v>7289520.31460743</c:v>
                </c:pt>
                <c:pt idx="278">
                  <c:v>7289508.2646987</c:v>
                </c:pt>
                <c:pt idx="279">
                  <c:v>7289508.75218543</c:v>
                </c:pt>
                <c:pt idx="280">
                  <c:v>7289505.88717704</c:v>
                </c:pt>
                <c:pt idx="281">
                  <c:v>7289501.93821491</c:v>
                </c:pt>
                <c:pt idx="282">
                  <c:v>7289503.08445447</c:v>
                </c:pt>
                <c:pt idx="283">
                  <c:v>7289507.14412206</c:v>
                </c:pt>
                <c:pt idx="284">
                  <c:v>7289499.78374463</c:v>
                </c:pt>
                <c:pt idx="285">
                  <c:v>7289504.86768871</c:v>
                </c:pt>
                <c:pt idx="286">
                  <c:v>7289501.71269537</c:v>
                </c:pt>
                <c:pt idx="287">
                  <c:v>7289503.56078849</c:v>
                </c:pt>
                <c:pt idx="288">
                  <c:v>7289499.56464773</c:v>
                </c:pt>
                <c:pt idx="289">
                  <c:v>7289509.97687172</c:v>
                </c:pt>
                <c:pt idx="290">
                  <c:v>7289503.19909684</c:v>
                </c:pt>
                <c:pt idx="291">
                  <c:v>7289506.9151035</c:v>
                </c:pt>
                <c:pt idx="292">
                  <c:v>7289503.37203251</c:v>
                </c:pt>
                <c:pt idx="293">
                  <c:v>7289501.32497444</c:v>
                </c:pt>
                <c:pt idx="294">
                  <c:v>7289501.52907657</c:v>
                </c:pt>
                <c:pt idx="295">
                  <c:v>7289499.39136931</c:v>
                </c:pt>
                <c:pt idx="296">
                  <c:v>7289499.59677311</c:v>
                </c:pt>
                <c:pt idx="297">
                  <c:v>7289501.60931265</c:v>
                </c:pt>
                <c:pt idx="298">
                  <c:v>7289500.83755948</c:v>
                </c:pt>
                <c:pt idx="299">
                  <c:v>7289497.64440736</c:v>
                </c:pt>
                <c:pt idx="300">
                  <c:v>7289498.25432428</c:v>
                </c:pt>
                <c:pt idx="301">
                  <c:v>7289500.45729993</c:v>
                </c:pt>
                <c:pt idx="302">
                  <c:v>7289496.27832239</c:v>
                </c:pt>
                <c:pt idx="303">
                  <c:v>7289496.07630713</c:v>
                </c:pt>
                <c:pt idx="304">
                  <c:v>7289495.3545207</c:v>
                </c:pt>
                <c:pt idx="305">
                  <c:v>7289494.23469782</c:v>
                </c:pt>
                <c:pt idx="306">
                  <c:v>7289495.74375708</c:v>
                </c:pt>
                <c:pt idx="307">
                  <c:v>7289495.06334833</c:v>
                </c:pt>
                <c:pt idx="308">
                  <c:v>7289495.48725882</c:v>
                </c:pt>
                <c:pt idx="309">
                  <c:v>7289495.5967151</c:v>
                </c:pt>
                <c:pt idx="310">
                  <c:v>7289494.34869026</c:v>
                </c:pt>
                <c:pt idx="311">
                  <c:v>7289494.31332093</c:v>
                </c:pt>
                <c:pt idx="312">
                  <c:v>7289496.87557755</c:v>
                </c:pt>
                <c:pt idx="313">
                  <c:v>7289493.63396717</c:v>
                </c:pt>
                <c:pt idx="314">
                  <c:v>7289496.00102234</c:v>
                </c:pt>
                <c:pt idx="315">
                  <c:v>7289495.11038577</c:v>
                </c:pt>
                <c:pt idx="316">
                  <c:v>7289491.68774337</c:v>
                </c:pt>
                <c:pt idx="317">
                  <c:v>7289492.64499998</c:v>
                </c:pt>
                <c:pt idx="318">
                  <c:v>7289495.00864184</c:v>
                </c:pt>
                <c:pt idx="319">
                  <c:v>7289492.94322816</c:v>
                </c:pt>
                <c:pt idx="320">
                  <c:v>7289495.24299451</c:v>
                </c:pt>
                <c:pt idx="321">
                  <c:v>7289492.8906726</c:v>
                </c:pt>
                <c:pt idx="322">
                  <c:v>7289491.58822718</c:v>
                </c:pt>
                <c:pt idx="323">
                  <c:v>7289492.10325878</c:v>
                </c:pt>
                <c:pt idx="324">
                  <c:v>7289491.83384931</c:v>
                </c:pt>
                <c:pt idx="325">
                  <c:v>7289491.28548152</c:v>
                </c:pt>
                <c:pt idx="326">
                  <c:v>7289493.78206872</c:v>
                </c:pt>
                <c:pt idx="327">
                  <c:v>7289491.38975473</c:v>
                </c:pt>
                <c:pt idx="328">
                  <c:v>7289493.6229763</c:v>
                </c:pt>
                <c:pt idx="329">
                  <c:v>7289491.81417746</c:v>
                </c:pt>
                <c:pt idx="330">
                  <c:v>7289494.30991239</c:v>
                </c:pt>
                <c:pt idx="331">
                  <c:v>7289491.29398615</c:v>
                </c:pt>
                <c:pt idx="332">
                  <c:v>7289491.95944763</c:v>
                </c:pt>
                <c:pt idx="333">
                  <c:v>7289492.71831519</c:v>
                </c:pt>
                <c:pt idx="334">
                  <c:v>7289491.68685745</c:v>
                </c:pt>
                <c:pt idx="335">
                  <c:v>7289491.99075733</c:v>
                </c:pt>
                <c:pt idx="336">
                  <c:v>7289491.9349655</c:v>
                </c:pt>
                <c:pt idx="337">
                  <c:v>7289491.44852505</c:v>
                </c:pt>
                <c:pt idx="338">
                  <c:v>7289491.5145295</c:v>
                </c:pt>
                <c:pt idx="339">
                  <c:v>7289491.16967653</c:v>
                </c:pt>
                <c:pt idx="340">
                  <c:v>7289491.40400175</c:v>
                </c:pt>
                <c:pt idx="341">
                  <c:v>7289491.02718322</c:v>
                </c:pt>
                <c:pt idx="342">
                  <c:v>7289491.29559072</c:v>
                </c:pt>
                <c:pt idx="343">
                  <c:v>7289490.77310581</c:v>
                </c:pt>
                <c:pt idx="344">
                  <c:v>7289490.45086426</c:v>
                </c:pt>
                <c:pt idx="345">
                  <c:v>7289490.245841</c:v>
                </c:pt>
                <c:pt idx="346">
                  <c:v>7289490.84679009</c:v>
                </c:pt>
                <c:pt idx="347">
                  <c:v>7289490.47332844</c:v>
                </c:pt>
                <c:pt idx="348">
                  <c:v>7289490.40319966</c:v>
                </c:pt>
                <c:pt idx="349">
                  <c:v>7289490.89683211</c:v>
                </c:pt>
                <c:pt idx="350">
                  <c:v>7289490.62712021</c:v>
                </c:pt>
                <c:pt idx="351">
                  <c:v>7289489.81247988</c:v>
                </c:pt>
                <c:pt idx="352">
                  <c:v>7289490.10275586</c:v>
                </c:pt>
                <c:pt idx="353">
                  <c:v>7289490.40893829</c:v>
                </c:pt>
                <c:pt idx="354">
                  <c:v>7289490.23538316</c:v>
                </c:pt>
                <c:pt idx="355">
                  <c:v>7289490.08195026</c:v>
                </c:pt>
                <c:pt idx="356">
                  <c:v>7289490.06853209</c:v>
                </c:pt>
                <c:pt idx="357">
                  <c:v>7289490.24949194</c:v>
                </c:pt>
                <c:pt idx="358">
                  <c:v>7289490.16529347</c:v>
                </c:pt>
                <c:pt idx="359">
                  <c:v>7289490.08857736</c:v>
                </c:pt>
                <c:pt idx="360">
                  <c:v>7289490.00632081</c:v>
                </c:pt>
                <c:pt idx="361">
                  <c:v>7289489.96413538</c:v>
                </c:pt>
                <c:pt idx="362">
                  <c:v>7289489.81328673</c:v>
                </c:pt>
                <c:pt idx="363">
                  <c:v>7289490.2486427</c:v>
                </c:pt>
                <c:pt idx="364">
                  <c:v>7289490.04308184</c:v>
                </c:pt>
                <c:pt idx="365">
                  <c:v>7289489.83499645</c:v>
                </c:pt>
                <c:pt idx="366">
                  <c:v>7289489.63900297</c:v>
                </c:pt>
                <c:pt idx="367">
                  <c:v>7289489.79673993</c:v>
                </c:pt>
                <c:pt idx="368">
                  <c:v>7289489.91750758</c:v>
                </c:pt>
                <c:pt idx="369">
                  <c:v>7289489.78323334</c:v>
                </c:pt>
                <c:pt idx="370">
                  <c:v>7289489.70671585</c:v>
                </c:pt>
                <c:pt idx="371">
                  <c:v>7289489.67254792</c:v>
                </c:pt>
                <c:pt idx="372">
                  <c:v>7289489.49857191</c:v>
                </c:pt>
                <c:pt idx="373">
                  <c:v>7289489.4998497</c:v>
                </c:pt>
                <c:pt idx="374">
                  <c:v>7289489.39076968</c:v>
                </c:pt>
                <c:pt idx="375">
                  <c:v>7289489.37899355</c:v>
                </c:pt>
                <c:pt idx="376">
                  <c:v>7289489.22009781</c:v>
                </c:pt>
                <c:pt idx="377">
                  <c:v>7289489.09268763</c:v>
                </c:pt>
                <c:pt idx="378">
                  <c:v>7289489.18488326</c:v>
                </c:pt>
                <c:pt idx="379">
                  <c:v>7289489.15163632</c:v>
                </c:pt>
                <c:pt idx="380">
                  <c:v>7289489.24965969</c:v>
                </c:pt>
                <c:pt idx="381">
                  <c:v>7289489.17524595</c:v>
                </c:pt>
                <c:pt idx="382">
                  <c:v>7289489.1390177</c:v>
                </c:pt>
                <c:pt idx="383">
                  <c:v>7289489.23501157</c:v>
                </c:pt>
                <c:pt idx="384">
                  <c:v>7289489.20669271</c:v>
                </c:pt>
                <c:pt idx="385">
                  <c:v>7289489.21768234</c:v>
                </c:pt>
                <c:pt idx="386">
                  <c:v>7289489.06418642</c:v>
                </c:pt>
                <c:pt idx="387">
                  <c:v>7289489.19562285</c:v>
                </c:pt>
                <c:pt idx="388">
                  <c:v>7289489.09485092</c:v>
                </c:pt>
                <c:pt idx="389">
                  <c:v>7289489.15031996</c:v>
                </c:pt>
                <c:pt idx="390">
                  <c:v>7289489.05699827</c:v>
                </c:pt>
                <c:pt idx="391">
                  <c:v>7289489.14181389</c:v>
                </c:pt>
                <c:pt idx="392">
                  <c:v>7289489.08224953</c:v>
                </c:pt>
                <c:pt idx="393">
                  <c:v>7289489.14070327</c:v>
                </c:pt>
                <c:pt idx="394">
                  <c:v>7289489.11108542</c:v>
                </c:pt>
                <c:pt idx="395">
                  <c:v>7289489.11449197</c:v>
                </c:pt>
                <c:pt idx="396">
                  <c:v>7289489.113694</c:v>
                </c:pt>
                <c:pt idx="397">
                  <c:v>7289489.05043304</c:v>
                </c:pt>
                <c:pt idx="398">
                  <c:v>7289489.08635015</c:v>
                </c:pt>
                <c:pt idx="399">
                  <c:v>7289489.11023145</c:v>
                </c:pt>
                <c:pt idx="400">
                  <c:v>7289489.30427663</c:v>
                </c:pt>
                <c:pt idx="401">
                  <c:v>7289489.12250432</c:v>
                </c:pt>
                <c:pt idx="402">
                  <c:v>7289489.06777484</c:v>
                </c:pt>
                <c:pt idx="403">
                  <c:v>7289489.01121345</c:v>
                </c:pt>
                <c:pt idx="404">
                  <c:v>7289489.05361075</c:v>
                </c:pt>
                <c:pt idx="405">
                  <c:v>7289489.01821586</c:v>
                </c:pt>
                <c:pt idx="406">
                  <c:v>7289489.03371758</c:v>
                </c:pt>
                <c:pt idx="407">
                  <c:v>7289488.98999678</c:v>
                </c:pt>
                <c:pt idx="408">
                  <c:v>7289489.02774381</c:v>
                </c:pt>
                <c:pt idx="409">
                  <c:v>7289488.95619361</c:v>
                </c:pt>
                <c:pt idx="410">
                  <c:v>7289488.95888628</c:v>
                </c:pt>
                <c:pt idx="411">
                  <c:v>7289488.93311618</c:v>
                </c:pt>
                <c:pt idx="412">
                  <c:v>7289488.90916272</c:v>
                </c:pt>
                <c:pt idx="413">
                  <c:v>7289488.93005194</c:v>
                </c:pt>
                <c:pt idx="414">
                  <c:v>7289488.98630917</c:v>
                </c:pt>
                <c:pt idx="415">
                  <c:v>7289488.96102975</c:v>
                </c:pt>
                <c:pt idx="416">
                  <c:v>7289488.97151456</c:v>
                </c:pt>
                <c:pt idx="417">
                  <c:v>7289488.90955049</c:v>
                </c:pt>
                <c:pt idx="418">
                  <c:v>7289488.92872138</c:v>
                </c:pt>
                <c:pt idx="419">
                  <c:v>7289488.90593449</c:v>
                </c:pt>
                <c:pt idx="420">
                  <c:v>7289488.87995039</c:v>
                </c:pt>
                <c:pt idx="421">
                  <c:v>7289488.87293617</c:v>
                </c:pt>
                <c:pt idx="422">
                  <c:v>7289488.87190832</c:v>
                </c:pt>
                <c:pt idx="423">
                  <c:v>7289488.86591843</c:v>
                </c:pt>
                <c:pt idx="424">
                  <c:v>7289488.85448</c:v>
                </c:pt>
                <c:pt idx="425">
                  <c:v>7289488.87464602</c:v>
                </c:pt>
                <c:pt idx="426">
                  <c:v>7289488.8370733</c:v>
                </c:pt>
                <c:pt idx="427">
                  <c:v>7289488.83017532</c:v>
                </c:pt>
                <c:pt idx="428">
                  <c:v>7289488.84203765</c:v>
                </c:pt>
                <c:pt idx="429">
                  <c:v>7289488.85601634</c:v>
                </c:pt>
                <c:pt idx="430">
                  <c:v>7289488.84630149</c:v>
                </c:pt>
                <c:pt idx="431">
                  <c:v>7289488.83591888</c:v>
                </c:pt>
                <c:pt idx="432">
                  <c:v>7289488.87413449</c:v>
                </c:pt>
                <c:pt idx="433">
                  <c:v>7289488.84784982</c:v>
                </c:pt>
                <c:pt idx="434">
                  <c:v>7289488.84934266</c:v>
                </c:pt>
                <c:pt idx="435">
                  <c:v>7289488.81027322</c:v>
                </c:pt>
                <c:pt idx="436">
                  <c:v>7289488.84009297</c:v>
                </c:pt>
                <c:pt idx="437">
                  <c:v>7289488.82247394</c:v>
                </c:pt>
                <c:pt idx="438">
                  <c:v>7289488.85067551</c:v>
                </c:pt>
                <c:pt idx="439">
                  <c:v>7289488.8169704</c:v>
                </c:pt>
                <c:pt idx="440">
                  <c:v>7289488.8398053</c:v>
                </c:pt>
                <c:pt idx="441">
                  <c:v>7289488.81709026</c:v>
                </c:pt>
                <c:pt idx="442">
                  <c:v>7289488.82372242</c:v>
                </c:pt>
                <c:pt idx="443">
                  <c:v>7289488.82157903</c:v>
                </c:pt>
                <c:pt idx="444">
                  <c:v>7289488.8213059</c:v>
                </c:pt>
                <c:pt idx="445">
                  <c:v>7289488.80477129</c:v>
                </c:pt>
                <c:pt idx="446">
                  <c:v>7289488.80692148</c:v>
                </c:pt>
                <c:pt idx="447">
                  <c:v>7289488.80115851</c:v>
                </c:pt>
                <c:pt idx="448">
                  <c:v>7289488.80010132</c:v>
                </c:pt>
                <c:pt idx="449">
                  <c:v>7289488.8049689</c:v>
                </c:pt>
                <c:pt idx="450">
                  <c:v>7289488.8071796</c:v>
                </c:pt>
                <c:pt idx="451">
                  <c:v>7289488.80431259</c:v>
                </c:pt>
                <c:pt idx="452">
                  <c:v>7289488.81188904</c:v>
                </c:pt>
                <c:pt idx="453">
                  <c:v>7289488.79718002</c:v>
                </c:pt>
                <c:pt idx="454">
                  <c:v>7289488.80136214</c:v>
                </c:pt>
                <c:pt idx="455">
                  <c:v>7289488.78742525</c:v>
                </c:pt>
                <c:pt idx="456">
                  <c:v>7289488.78433171</c:v>
                </c:pt>
                <c:pt idx="457">
                  <c:v>7289488.79879386</c:v>
                </c:pt>
                <c:pt idx="458">
                  <c:v>7289488.78928781</c:v>
                </c:pt>
                <c:pt idx="459">
                  <c:v>7289488.78606106</c:v>
                </c:pt>
                <c:pt idx="460">
                  <c:v>7289488.78976525</c:v>
                </c:pt>
                <c:pt idx="461">
                  <c:v>7289488.78215036</c:v>
                </c:pt>
                <c:pt idx="462">
                  <c:v>7289488.78509281</c:v>
                </c:pt>
                <c:pt idx="463">
                  <c:v>7289488.78311221</c:v>
                </c:pt>
                <c:pt idx="464">
                  <c:v>7289488.78760843</c:v>
                </c:pt>
                <c:pt idx="465">
                  <c:v>7289488.78914743</c:v>
                </c:pt>
                <c:pt idx="466">
                  <c:v>7289488.78510133</c:v>
                </c:pt>
                <c:pt idx="467">
                  <c:v>7289488.785628</c:v>
                </c:pt>
                <c:pt idx="468">
                  <c:v>7289488.78333584</c:v>
                </c:pt>
                <c:pt idx="469">
                  <c:v>7289488.7731284</c:v>
                </c:pt>
                <c:pt idx="470">
                  <c:v>7289488.77793658</c:v>
                </c:pt>
                <c:pt idx="471">
                  <c:v>7289488.78084112</c:v>
                </c:pt>
                <c:pt idx="472">
                  <c:v>7289488.77700808</c:v>
                </c:pt>
                <c:pt idx="473">
                  <c:v>7289488.78302574</c:v>
                </c:pt>
                <c:pt idx="474">
                  <c:v>7289488.77478609</c:v>
                </c:pt>
                <c:pt idx="475">
                  <c:v>7289488.78408917</c:v>
                </c:pt>
                <c:pt idx="476">
                  <c:v>7289488.77704097</c:v>
                </c:pt>
                <c:pt idx="477">
                  <c:v>7289488.77673907</c:v>
                </c:pt>
                <c:pt idx="478">
                  <c:v>7289488.77299531</c:v>
                </c:pt>
                <c:pt idx="479">
                  <c:v>7289488.77440534</c:v>
                </c:pt>
                <c:pt idx="480">
                  <c:v>7289488.77917813</c:v>
                </c:pt>
                <c:pt idx="481">
                  <c:v>7289488.77411666</c:v>
                </c:pt>
                <c:pt idx="482">
                  <c:v>7289488.77476209</c:v>
                </c:pt>
                <c:pt idx="483">
                  <c:v>7289488.774421</c:v>
                </c:pt>
                <c:pt idx="484">
                  <c:v>7289488.77285914</c:v>
                </c:pt>
                <c:pt idx="485">
                  <c:v>7289488.77136931</c:v>
                </c:pt>
                <c:pt idx="486">
                  <c:v>7289488.77629501</c:v>
                </c:pt>
                <c:pt idx="487">
                  <c:v>7289488.7716649</c:v>
                </c:pt>
                <c:pt idx="488">
                  <c:v>7289488.773462</c:v>
                </c:pt>
                <c:pt idx="489">
                  <c:v>7289488.77100446</c:v>
                </c:pt>
                <c:pt idx="490">
                  <c:v>7289488.77090167</c:v>
                </c:pt>
                <c:pt idx="491">
                  <c:v>7289488.77178483</c:v>
                </c:pt>
                <c:pt idx="492">
                  <c:v>7289488.76858195</c:v>
                </c:pt>
                <c:pt idx="493">
                  <c:v>7289488.76762965</c:v>
                </c:pt>
                <c:pt idx="494">
                  <c:v>7289488.76810481</c:v>
                </c:pt>
                <c:pt idx="495">
                  <c:v>7289488.76793906</c:v>
                </c:pt>
                <c:pt idx="496">
                  <c:v>7289488.76925405</c:v>
                </c:pt>
                <c:pt idx="497">
                  <c:v>7289488.7680065</c:v>
                </c:pt>
                <c:pt idx="498">
                  <c:v>7289488.77115682</c:v>
                </c:pt>
                <c:pt idx="499">
                  <c:v>7289488.76947212</c:v>
                </c:pt>
                <c:pt idx="500">
                  <c:v>7289488.76888791</c:v>
                </c:pt>
                <c:pt idx="501">
                  <c:v>7289488.76874831</c:v>
                </c:pt>
                <c:pt idx="502">
                  <c:v>7289488.76919362</c:v>
                </c:pt>
                <c:pt idx="503">
                  <c:v>7289488.76811103</c:v>
                </c:pt>
                <c:pt idx="504">
                  <c:v>7289488.76870693</c:v>
                </c:pt>
                <c:pt idx="505">
                  <c:v>7289488.7677237</c:v>
                </c:pt>
                <c:pt idx="506">
                  <c:v>7289488.76842947</c:v>
                </c:pt>
                <c:pt idx="507">
                  <c:v>7289488.76845362</c:v>
                </c:pt>
                <c:pt idx="508">
                  <c:v>7289488.76797526</c:v>
                </c:pt>
                <c:pt idx="509">
                  <c:v>7289488.7677128</c:v>
                </c:pt>
                <c:pt idx="510">
                  <c:v>7289488.76843849</c:v>
                </c:pt>
                <c:pt idx="511">
                  <c:v>7289488.76719174</c:v>
                </c:pt>
                <c:pt idx="512">
                  <c:v>7289488.76722844</c:v>
                </c:pt>
                <c:pt idx="513">
                  <c:v>7289488.76697213</c:v>
                </c:pt>
                <c:pt idx="514">
                  <c:v>7289488.76699799</c:v>
                </c:pt>
                <c:pt idx="515">
                  <c:v>7289488.76662824</c:v>
                </c:pt>
                <c:pt idx="516">
                  <c:v>7289488.76662278</c:v>
                </c:pt>
                <c:pt idx="517">
                  <c:v>7289488.76621655</c:v>
                </c:pt>
                <c:pt idx="518">
                  <c:v>7289488.76712281</c:v>
                </c:pt>
                <c:pt idx="519">
                  <c:v>7289488.76614004</c:v>
                </c:pt>
                <c:pt idx="520">
                  <c:v>7289488.76639514</c:v>
                </c:pt>
                <c:pt idx="521">
                  <c:v>7289488.76677031</c:v>
                </c:pt>
                <c:pt idx="522">
                  <c:v>7289488.76639143</c:v>
                </c:pt>
                <c:pt idx="523">
                  <c:v>7289488.76559888</c:v>
                </c:pt>
                <c:pt idx="524">
                  <c:v>7289488.76552675</c:v>
                </c:pt>
                <c:pt idx="525">
                  <c:v>7289488.76537432</c:v>
                </c:pt>
                <c:pt idx="526">
                  <c:v>7289488.76569258</c:v>
                </c:pt>
                <c:pt idx="527">
                  <c:v>7289488.76567882</c:v>
                </c:pt>
                <c:pt idx="528">
                  <c:v>7289488.76588838</c:v>
                </c:pt>
                <c:pt idx="529">
                  <c:v>7289488.76519714</c:v>
                </c:pt>
                <c:pt idx="530">
                  <c:v>7289488.76541991</c:v>
                </c:pt>
                <c:pt idx="531">
                  <c:v>7289488.76549574</c:v>
                </c:pt>
                <c:pt idx="532">
                  <c:v>7289488.76549722</c:v>
                </c:pt>
                <c:pt idx="533">
                  <c:v>7289488.76533167</c:v>
                </c:pt>
                <c:pt idx="534">
                  <c:v>7289488.76531669</c:v>
                </c:pt>
                <c:pt idx="535">
                  <c:v>7289488.76518231</c:v>
                </c:pt>
                <c:pt idx="536">
                  <c:v>7289488.76532766</c:v>
                </c:pt>
                <c:pt idx="537">
                  <c:v>7289488.76572519</c:v>
                </c:pt>
                <c:pt idx="538">
                  <c:v>7289488.76538149</c:v>
                </c:pt>
                <c:pt idx="539">
                  <c:v>7289488.76594859</c:v>
                </c:pt>
                <c:pt idx="540">
                  <c:v>7289488.76554226</c:v>
                </c:pt>
                <c:pt idx="541">
                  <c:v>7289488.76554369</c:v>
                </c:pt>
                <c:pt idx="542">
                  <c:v>7289488.76539574</c:v>
                </c:pt>
                <c:pt idx="543">
                  <c:v>7289488.76519557</c:v>
                </c:pt>
                <c:pt idx="544">
                  <c:v>7289488.76502507</c:v>
                </c:pt>
                <c:pt idx="545">
                  <c:v>7289488.76570952</c:v>
                </c:pt>
                <c:pt idx="546">
                  <c:v>7289488.76540884</c:v>
                </c:pt>
                <c:pt idx="547">
                  <c:v>7289488.76548623</c:v>
                </c:pt>
                <c:pt idx="548">
                  <c:v>7289488.76523706</c:v>
                </c:pt>
                <c:pt idx="549">
                  <c:v>7289488.76544662</c:v>
                </c:pt>
                <c:pt idx="550">
                  <c:v>7289488.76518493</c:v>
                </c:pt>
                <c:pt idx="551">
                  <c:v>7289488.76517732</c:v>
                </c:pt>
                <c:pt idx="552">
                  <c:v>7289488.76485235</c:v>
                </c:pt>
                <c:pt idx="553">
                  <c:v>7289488.76481961</c:v>
                </c:pt>
                <c:pt idx="554">
                  <c:v>7289488.7649665</c:v>
                </c:pt>
                <c:pt idx="555">
                  <c:v>7289488.76496948</c:v>
                </c:pt>
                <c:pt idx="556">
                  <c:v>7289488.76478787</c:v>
                </c:pt>
                <c:pt idx="557">
                  <c:v>7289488.76489343</c:v>
                </c:pt>
                <c:pt idx="558">
                  <c:v>7289488.76471296</c:v>
                </c:pt>
                <c:pt idx="559">
                  <c:v>7289488.76459754</c:v>
                </c:pt>
                <c:pt idx="560">
                  <c:v>7289488.76463397</c:v>
                </c:pt>
                <c:pt idx="561">
                  <c:v>7289488.76464719</c:v>
                </c:pt>
                <c:pt idx="562">
                  <c:v>7289488.76456339</c:v>
                </c:pt>
                <c:pt idx="563">
                  <c:v>7289488.76451958</c:v>
                </c:pt>
                <c:pt idx="564">
                  <c:v>7289488.76452321</c:v>
                </c:pt>
                <c:pt idx="565">
                  <c:v>7289488.76453019</c:v>
                </c:pt>
                <c:pt idx="566">
                  <c:v>7289488.7646681</c:v>
                </c:pt>
                <c:pt idx="567">
                  <c:v>7289488.76451638</c:v>
                </c:pt>
                <c:pt idx="568">
                  <c:v>7289488.76448619</c:v>
                </c:pt>
                <c:pt idx="569">
                  <c:v>7289488.76461133</c:v>
                </c:pt>
                <c:pt idx="570">
                  <c:v>7289488.76452052</c:v>
                </c:pt>
                <c:pt idx="571">
                  <c:v>7289488.76459314</c:v>
                </c:pt>
                <c:pt idx="572">
                  <c:v>7289488.76453028</c:v>
                </c:pt>
                <c:pt idx="573">
                  <c:v>7289488.76449336</c:v>
                </c:pt>
                <c:pt idx="574">
                  <c:v>7289488.76452232</c:v>
                </c:pt>
                <c:pt idx="575">
                  <c:v>7289488.76448606</c:v>
                </c:pt>
                <c:pt idx="576">
                  <c:v>7289488.76469504</c:v>
                </c:pt>
                <c:pt idx="577">
                  <c:v>7289488.7645697</c:v>
                </c:pt>
                <c:pt idx="578">
                  <c:v>7289488.76466266</c:v>
                </c:pt>
                <c:pt idx="579">
                  <c:v>7289488.76447228</c:v>
                </c:pt>
                <c:pt idx="580">
                  <c:v>7289488.76452757</c:v>
                </c:pt>
                <c:pt idx="581">
                  <c:v>7289488.76447219</c:v>
                </c:pt>
                <c:pt idx="582">
                  <c:v>7289488.76462775</c:v>
                </c:pt>
                <c:pt idx="583">
                  <c:v>7289488.76456555</c:v>
                </c:pt>
                <c:pt idx="584">
                  <c:v>7289488.76448211</c:v>
                </c:pt>
                <c:pt idx="585">
                  <c:v>7289488.76453077</c:v>
                </c:pt>
                <c:pt idx="586">
                  <c:v>7289488.76460439</c:v>
                </c:pt>
                <c:pt idx="587">
                  <c:v>7289488.76444376</c:v>
                </c:pt>
                <c:pt idx="588">
                  <c:v>7289488.76448616</c:v>
                </c:pt>
                <c:pt idx="589">
                  <c:v>7289488.76443407</c:v>
                </c:pt>
                <c:pt idx="590">
                  <c:v>7289488.76445567</c:v>
                </c:pt>
                <c:pt idx="591">
                  <c:v>7289488.76442407</c:v>
                </c:pt>
                <c:pt idx="592">
                  <c:v>7289488.76440462</c:v>
                </c:pt>
                <c:pt idx="593">
                  <c:v>7289488.76451918</c:v>
                </c:pt>
                <c:pt idx="594">
                  <c:v>7289488.76444894</c:v>
                </c:pt>
                <c:pt idx="595">
                  <c:v>7289488.76439582</c:v>
                </c:pt>
                <c:pt idx="596">
                  <c:v>7289488.76440043</c:v>
                </c:pt>
                <c:pt idx="597">
                  <c:v>7289488.76436971</c:v>
                </c:pt>
                <c:pt idx="598">
                  <c:v>7289488.76437307</c:v>
                </c:pt>
                <c:pt idx="599">
                  <c:v>7289488.76435252</c:v>
                </c:pt>
                <c:pt idx="600">
                  <c:v>7289488.76433672</c:v>
                </c:pt>
                <c:pt idx="601">
                  <c:v>7289488.76431054</c:v>
                </c:pt>
                <c:pt idx="602">
                  <c:v>7289488.76433828</c:v>
                </c:pt>
                <c:pt idx="603">
                  <c:v>7289488.76427911</c:v>
                </c:pt>
                <c:pt idx="604">
                  <c:v>7289488.7642481</c:v>
                </c:pt>
                <c:pt idx="605">
                  <c:v>7289488.76423103</c:v>
                </c:pt>
                <c:pt idx="606">
                  <c:v>7289488.76424703</c:v>
                </c:pt>
                <c:pt idx="607">
                  <c:v>7289488.76420903</c:v>
                </c:pt>
                <c:pt idx="608">
                  <c:v>7289488.76421615</c:v>
                </c:pt>
                <c:pt idx="609">
                  <c:v>7289488.76425056</c:v>
                </c:pt>
                <c:pt idx="610">
                  <c:v>7289488.7642147</c:v>
                </c:pt>
                <c:pt idx="611">
                  <c:v>7289488.76427635</c:v>
                </c:pt>
                <c:pt idx="612">
                  <c:v>7289488.76423061</c:v>
                </c:pt>
                <c:pt idx="613">
                  <c:v>7289488.76421743</c:v>
                </c:pt>
                <c:pt idx="614">
                  <c:v>7289488.76423121</c:v>
                </c:pt>
                <c:pt idx="615">
                  <c:v>7289488.7642305</c:v>
                </c:pt>
                <c:pt idx="616">
                  <c:v>7289488.76423494</c:v>
                </c:pt>
                <c:pt idx="617">
                  <c:v>7289488.76424235</c:v>
                </c:pt>
                <c:pt idx="618">
                  <c:v>7289488.76420439</c:v>
                </c:pt>
                <c:pt idx="619">
                  <c:v>7289488.76422436</c:v>
                </c:pt>
                <c:pt idx="620">
                  <c:v>7289488.7642071</c:v>
                </c:pt>
                <c:pt idx="621">
                  <c:v>7289488.76420344</c:v>
                </c:pt>
                <c:pt idx="622">
                  <c:v>7289488.76421573</c:v>
                </c:pt>
                <c:pt idx="623">
                  <c:v>7289488.76423732</c:v>
                </c:pt>
                <c:pt idx="624">
                  <c:v>7289488.76421658</c:v>
                </c:pt>
                <c:pt idx="625">
                  <c:v>7289488.76424958</c:v>
                </c:pt>
                <c:pt idx="626">
                  <c:v>7289488.76421295</c:v>
                </c:pt>
                <c:pt idx="627">
                  <c:v>7289488.76420383</c:v>
                </c:pt>
                <c:pt idx="628">
                  <c:v>7289488.76421325</c:v>
                </c:pt>
                <c:pt idx="629">
                  <c:v>7289488.76420416</c:v>
                </c:pt>
                <c:pt idx="630">
                  <c:v>7289488.76421005</c:v>
                </c:pt>
                <c:pt idx="631">
                  <c:v>7289488.76420762</c:v>
                </c:pt>
                <c:pt idx="632">
                  <c:v>7289488.76419531</c:v>
                </c:pt>
                <c:pt idx="633">
                  <c:v>7289488.76418988</c:v>
                </c:pt>
                <c:pt idx="634">
                  <c:v>7289488.7641894</c:v>
                </c:pt>
                <c:pt idx="635">
                  <c:v>7289488.76419084</c:v>
                </c:pt>
                <c:pt idx="636">
                  <c:v>7289488.76420308</c:v>
                </c:pt>
                <c:pt idx="637">
                  <c:v>7289488.76419376</c:v>
                </c:pt>
                <c:pt idx="638">
                  <c:v>7289488.76420094</c:v>
                </c:pt>
                <c:pt idx="639">
                  <c:v>7289488.76419404</c:v>
                </c:pt>
                <c:pt idx="640">
                  <c:v>7289488.76418772</c:v>
                </c:pt>
                <c:pt idx="641">
                  <c:v>7289488.76419239</c:v>
                </c:pt>
                <c:pt idx="642">
                  <c:v>7289488.76419202</c:v>
                </c:pt>
                <c:pt idx="643">
                  <c:v>7289488.76419997</c:v>
                </c:pt>
                <c:pt idx="644">
                  <c:v>7289488.76419019</c:v>
                </c:pt>
                <c:pt idx="645">
                  <c:v>7289488.76419042</c:v>
                </c:pt>
                <c:pt idx="646">
                  <c:v>7289488.7641903</c:v>
                </c:pt>
                <c:pt idx="647">
                  <c:v>7289488.7641928</c:v>
                </c:pt>
                <c:pt idx="648">
                  <c:v>7289488.76418241</c:v>
                </c:pt>
                <c:pt idx="649">
                  <c:v>7289488.76418565</c:v>
                </c:pt>
                <c:pt idx="650">
                  <c:v>7289488.76418676</c:v>
                </c:pt>
                <c:pt idx="651">
                  <c:v>7289488.76418947</c:v>
                </c:pt>
                <c:pt idx="652">
                  <c:v>7289488.76417788</c:v>
                </c:pt>
                <c:pt idx="653">
                  <c:v>7289488.76417964</c:v>
                </c:pt>
                <c:pt idx="654">
                  <c:v>7289488.76418194</c:v>
                </c:pt>
                <c:pt idx="655">
                  <c:v>7289488.76417896</c:v>
                </c:pt>
                <c:pt idx="656">
                  <c:v>7289488.76417838</c:v>
                </c:pt>
                <c:pt idx="657">
                  <c:v>7289488.76418161</c:v>
                </c:pt>
                <c:pt idx="658">
                  <c:v>7289488.76418602</c:v>
                </c:pt>
                <c:pt idx="659">
                  <c:v>7289488.76417796</c:v>
                </c:pt>
                <c:pt idx="660">
                  <c:v>7289488.76417951</c:v>
                </c:pt>
                <c:pt idx="661">
                  <c:v>7289488.76417871</c:v>
                </c:pt>
                <c:pt idx="662">
                  <c:v>7289488.76418013</c:v>
                </c:pt>
                <c:pt idx="663">
                  <c:v>7289488.76418274</c:v>
                </c:pt>
                <c:pt idx="664">
                  <c:v>7289488.76417696</c:v>
                </c:pt>
                <c:pt idx="665">
                  <c:v>7289488.76417955</c:v>
                </c:pt>
                <c:pt idx="666">
                  <c:v>7289488.76417842</c:v>
                </c:pt>
                <c:pt idx="667">
                  <c:v>7289488.76417884</c:v>
                </c:pt>
                <c:pt idx="668">
                  <c:v>7289488.76417735</c:v>
                </c:pt>
                <c:pt idx="669">
                  <c:v>7289488.7641749</c:v>
                </c:pt>
                <c:pt idx="670">
                  <c:v>7289488.76417724</c:v>
                </c:pt>
                <c:pt idx="671">
                  <c:v>7289488.76417373</c:v>
                </c:pt>
                <c:pt idx="672">
                  <c:v>7289488.76417356</c:v>
                </c:pt>
                <c:pt idx="673">
                  <c:v>7289488.76416995</c:v>
                </c:pt>
                <c:pt idx="674">
                  <c:v>7289488.76416868</c:v>
                </c:pt>
                <c:pt idx="675">
                  <c:v>7289488.76417072</c:v>
                </c:pt>
                <c:pt idx="676">
                  <c:v>7289488.76416665</c:v>
                </c:pt>
                <c:pt idx="677">
                  <c:v>7289488.76416794</c:v>
                </c:pt>
                <c:pt idx="678">
                  <c:v>7289488.7641656</c:v>
                </c:pt>
                <c:pt idx="679">
                  <c:v>7289488.76416693</c:v>
                </c:pt>
                <c:pt idx="680">
                  <c:v>7289488.76416597</c:v>
                </c:pt>
                <c:pt idx="681">
                  <c:v>7289488.76416553</c:v>
                </c:pt>
                <c:pt idx="682">
                  <c:v>7289488.76416604</c:v>
                </c:pt>
                <c:pt idx="683">
                  <c:v>7289488.76416542</c:v>
                </c:pt>
                <c:pt idx="684">
                  <c:v>7289488.76416477</c:v>
                </c:pt>
                <c:pt idx="685">
                  <c:v>7289488.76416536</c:v>
                </c:pt>
                <c:pt idx="686">
                  <c:v>7289488.76416602</c:v>
                </c:pt>
                <c:pt idx="687">
                  <c:v>7289488.76416485</c:v>
                </c:pt>
                <c:pt idx="688">
                  <c:v>7289488.76416457</c:v>
                </c:pt>
                <c:pt idx="689">
                  <c:v>7289488.76416355</c:v>
                </c:pt>
                <c:pt idx="690">
                  <c:v>7289488.76416417</c:v>
                </c:pt>
                <c:pt idx="691">
                  <c:v>7289488.76416459</c:v>
                </c:pt>
                <c:pt idx="692">
                  <c:v>7289488.76416452</c:v>
                </c:pt>
                <c:pt idx="693">
                  <c:v>7289488.76416448</c:v>
                </c:pt>
                <c:pt idx="694">
                  <c:v>7289488.76416406</c:v>
                </c:pt>
                <c:pt idx="695">
                  <c:v>7289488.7641638</c:v>
                </c:pt>
                <c:pt idx="696">
                  <c:v>7289488.76416475</c:v>
                </c:pt>
                <c:pt idx="697">
                  <c:v>7289488.76416396</c:v>
                </c:pt>
                <c:pt idx="698">
                  <c:v>7289488.76416496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CT y CO!$C$2:$C$700</c:f>
              <c:numCache>
                <c:formatCode>General</c:formatCode>
                <c:ptCount val="699"/>
                <c:pt idx="0">
                  <c:v>0</c:v>
                </c:pt>
                <c:pt idx="1">
                  <c:v>490551.858661054</c:v>
                </c:pt>
                <c:pt idx="2">
                  <c:v>484184.990251136</c:v>
                </c:pt>
                <c:pt idx="3">
                  <c:v>481018.916122797</c:v>
                </c:pt>
                <c:pt idx="4">
                  <c:v>482073.772539955</c:v>
                </c:pt>
                <c:pt idx="5">
                  <c:v>482500.045738977</c:v>
                </c:pt>
                <c:pt idx="6">
                  <c:v>484161.759825722</c:v>
                </c:pt>
                <c:pt idx="7">
                  <c:v>484820.7123573</c:v>
                </c:pt>
                <c:pt idx="8">
                  <c:v>486460.768996307</c:v>
                </c:pt>
                <c:pt idx="9">
                  <c:v>487038.38719228</c:v>
                </c:pt>
                <c:pt idx="10">
                  <c:v>488508.854275048</c:v>
                </c:pt>
                <c:pt idx="11">
                  <c:v>488889.695916184</c:v>
                </c:pt>
                <c:pt idx="12">
                  <c:v>490124.55884193</c:v>
                </c:pt>
                <c:pt idx="13">
                  <c:v>490254.438379773</c:v>
                </c:pt>
                <c:pt idx="14">
                  <c:v>491219.321762035</c:v>
                </c:pt>
                <c:pt idx="15">
                  <c:v>491069.225906373</c:v>
                </c:pt>
                <c:pt idx="16">
                  <c:v>491744.486219861</c:v>
                </c:pt>
                <c:pt idx="17">
                  <c:v>491297.576197303</c:v>
                </c:pt>
                <c:pt idx="18">
                  <c:v>491671.290482286</c:v>
                </c:pt>
                <c:pt idx="19">
                  <c:v>490917.271431922</c:v>
                </c:pt>
                <c:pt idx="20">
                  <c:v>491095.435380132</c:v>
                </c:pt>
                <c:pt idx="21">
                  <c:v>497790.273995173</c:v>
                </c:pt>
                <c:pt idx="22">
                  <c:v>503726.098343442</c:v>
                </c:pt>
                <c:pt idx="23">
                  <c:v>510612.630195323</c:v>
                </c:pt>
                <c:pt idx="24">
                  <c:v>511196.021439844</c:v>
                </c:pt>
                <c:pt idx="25">
                  <c:v>511749.394824874</c:v>
                </c:pt>
                <c:pt idx="26">
                  <c:v>514430.397974339</c:v>
                </c:pt>
                <c:pt idx="27">
                  <c:v>514902.03645426</c:v>
                </c:pt>
                <c:pt idx="28">
                  <c:v>517495.764786613</c:v>
                </c:pt>
                <c:pt idx="29">
                  <c:v>517891.237031673</c:v>
                </c:pt>
                <c:pt idx="30">
                  <c:v>520754.108544133</c:v>
                </c:pt>
                <c:pt idx="31">
                  <c:v>521071.273941643</c:v>
                </c:pt>
                <c:pt idx="32">
                  <c:v>524367.07768263</c:v>
                </c:pt>
                <c:pt idx="33">
                  <c:v>524602.16418994</c:v>
                </c:pt>
                <c:pt idx="34">
                  <c:v>528418.483957697</c:v>
                </c:pt>
                <c:pt idx="35">
                  <c:v>528568.884529163</c:v>
                </c:pt>
                <c:pt idx="36">
                  <c:v>532966.60526137</c:v>
                </c:pt>
                <c:pt idx="37">
                  <c:v>533032.494349223</c:v>
                </c:pt>
                <c:pt idx="38">
                  <c:v>538061.904724097</c:v>
                </c:pt>
                <c:pt idx="39">
                  <c:v>538056.253066721</c:v>
                </c:pt>
                <c:pt idx="40">
                  <c:v>547004.785492789</c:v>
                </c:pt>
                <c:pt idx="41">
                  <c:v>557985.31039872</c:v>
                </c:pt>
                <c:pt idx="42">
                  <c:v>567645.110567638</c:v>
                </c:pt>
                <c:pt idx="43">
                  <c:v>577582.533874938</c:v>
                </c:pt>
                <c:pt idx="44">
                  <c:v>583473.799145952</c:v>
                </c:pt>
                <c:pt idx="45">
                  <c:v>586544.547062657</c:v>
                </c:pt>
                <c:pt idx="46">
                  <c:v>587055.84430985</c:v>
                </c:pt>
                <c:pt idx="47">
                  <c:v>592755.588513767</c:v>
                </c:pt>
                <c:pt idx="48">
                  <c:v>596119.038102048</c:v>
                </c:pt>
                <c:pt idx="49">
                  <c:v>596444.580378724</c:v>
                </c:pt>
                <c:pt idx="50">
                  <c:v>601318.775700281</c:v>
                </c:pt>
                <c:pt idx="51">
                  <c:v>601555.277149516</c:v>
                </c:pt>
                <c:pt idx="52">
                  <c:v>607239.356734947</c:v>
                </c:pt>
                <c:pt idx="53">
                  <c:v>613035.220873531</c:v>
                </c:pt>
                <c:pt idx="54">
                  <c:v>615502.578906009</c:v>
                </c:pt>
                <c:pt idx="55">
                  <c:v>615516.882533055</c:v>
                </c:pt>
                <c:pt idx="56">
                  <c:v>620600.890073044</c:v>
                </c:pt>
                <c:pt idx="57">
                  <c:v>620500.366077853</c:v>
                </c:pt>
                <c:pt idx="58">
                  <c:v>625788.123011876</c:v>
                </c:pt>
                <c:pt idx="59">
                  <c:v>630446.421146152</c:v>
                </c:pt>
                <c:pt idx="60">
                  <c:v>634650.825785364</c:v>
                </c:pt>
                <c:pt idx="61">
                  <c:v>636283.499046046</c:v>
                </c:pt>
                <c:pt idx="62">
                  <c:v>649071.626122116</c:v>
                </c:pt>
                <c:pt idx="63">
                  <c:v>659458.963021476</c:v>
                </c:pt>
                <c:pt idx="64">
                  <c:v>671168.786574356</c:v>
                </c:pt>
                <c:pt idx="65">
                  <c:v>675871.29949588</c:v>
                </c:pt>
                <c:pt idx="66">
                  <c:v>675295.270846185</c:v>
                </c:pt>
                <c:pt idx="67">
                  <c:v>679137.107971427</c:v>
                </c:pt>
                <c:pt idx="68">
                  <c:v>679493.804429819</c:v>
                </c:pt>
                <c:pt idx="69">
                  <c:v>686500.901331301</c:v>
                </c:pt>
                <c:pt idx="70">
                  <c:v>688401.05611991</c:v>
                </c:pt>
                <c:pt idx="71">
                  <c:v>688023.080009148</c:v>
                </c:pt>
                <c:pt idx="72">
                  <c:v>694974.832538182</c:v>
                </c:pt>
                <c:pt idx="73">
                  <c:v>702599.720230824</c:v>
                </c:pt>
                <c:pt idx="74">
                  <c:v>710578.167877963</c:v>
                </c:pt>
                <c:pt idx="75">
                  <c:v>713650.229939636</c:v>
                </c:pt>
                <c:pt idx="76">
                  <c:v>713499.858403692</c:v>
                </c:pt>
                <c:pt idx="77">
                  <c:v>721039.138717249</c:v>
                </c:pt>
                <c:pt idx="78">
                  <c:v>724756.229505465</c:v>
                </c:pt>
                <c:pt idx="79">
                  <c:v>724686.110575871</c:v>
                </c:pt>
                <c:pt idx="80">
                  <c:v>734513.091931815</c:v>
                </c:pt>
                <c:pt idx="81">
                  <c:v>739433.000764663</c:v>
                </c:pt>
                <c:pt idx="82">
                  <c:v>740108.602657558</c:v>
                </c:pt>
                <c:pt idx="83">
                  <c:v>753189.814014945</c:v>
                </c:pt>
                <c:pt idx="84">
                  <c:v>762463.379428049</c:v>
                </c:pt>
                <c:pt idx="85">
                  <c:v>766992.476002087</c:v>
                </c:pt>
                <c:pt idx="86">
                  <c:v>768521.300365926</c:v>
                </c:pt>
                <c:pt idx="87">
                  <c:v>768846.430806623</c:v>
                </c:pt>
                <c:pt idx="88">
                  <c:v>774151.781425847</c:v>
                </c:pt>
                <c:pt idx="89">
                  <c:v>784912.438806976</c:v>
                </c:pt>
                <c:pt idx="90">
                  <c:v>790835.711922137</c:v>
                </c:pt>
                <c:pt idx="91">
                  <c:v>792925.70565995</c:v>
                </c:pt>
                <c:pt idx="92">
                  <c:v>793159.860631592</c:v>
                </c:pt>
                <c:pt idx="93">
                  <c:v>803048.889867806</c:v>
                </c:pt>
                <c:pt idx="94">
                  <c:v>813388.700220866</c:v>
                </c:pt>
                <c:pt idx="95">
                  <c:v>822039.332421392</c:v>
                </c:pt>
                <c:pt idx="96">
                  <c:v>824331.542722111</c:v>
                </c:pt>
                <c:pt idx="97">
                  <c:v>825198.815821492</c:v>
                </c:pt>
                <c:pt idx="98">
                  <c:v>832597.50161468</c:v>
                </c:pt>
                <c:pt idx="99">
                  <c:v>836252.621867454</c:v>
                </c:pt>
                <c:pt idx="100">
                  <c:v>836407.444419506</c:v>
                </c:pt>
                <c:pt idx="101">
                  <c:v>844607.016485257</c:v>
                </c:pt>
                <c:pt idx="102">
                  <c:v>852351.909367705</c:v>
                </c:pt>
                <c:pt idx="103">
                  <c:v>863381.475048312</c:v>
                </c:pt>
                <c:pt idx="104">
                  <c:v>876100.059042505</c:v>
                </c:pt>
                <c:pt idx="105">
                  <c:v>881090.931162235</c:v>
                </c:pt>
                <c:pt idx="106">
                  <c:v>886295.887418645</c:v>
                </c:pt>
                <c:pt idx="107">
                  <c:v>885920.429489593</c:v>
                </c:pt>
                <c:pt idx="108">
                  <c:v>887743.177965449</c:v>
                </c:pt>
                <c:pt idx="109">
                  <c:v>888179.025306595</c:v>
                </c:pt>
                <c:pt idx="110">
                  <c:v>897982.678732559</c:v>
                </c:pt>
                <c:pt idx="111">
                  <c:v>903561.021889525</c:v>
                </c:pt>
                <c:pt idx="112">
                  <c:v>905791.951003034</c:v>
                </c:pt>
                <c:pt idx="113">
                  <c:v>905895.244527145</c:v>
                </c:pt>
                <c:pt idx="114">
                  <c:v>917123.759535639</c:v>
                </c:pt>
                <c:pt idx="115">
                  <c:v>927551.908302063</c:v>
                </c:pt>
                <c:pt idx="116">
                  <c:v>932123.036659736</c:v>
                </c:pt>
                <c:pt idx="117">
                  <c:v>931103.222668306</c:v>
                </c:pt>
                <c:pt idx="118">
                  <c:v>935623.576349118</c:v>
                </c:pt>
                <c:pt idx="119">
                  <c:v>935371.087676089</c:v>
                </c:pt>
                <c:pt idx="120">
                  <c:v>945121.194333871</c:v>
                </c:pt>
                <c:pt idx="121">
                  <c:v>955253.762273311</c:v>
                </c:pt>
                <c:pt idx="122">
                  <c:v>964124.721947742</c:v>
                </c:pt>
                <c:pt idx="123">
                  <c:v>975744.477746303</c:v>
                </c:pt>
                <c:pt idx="124">
                  <c:v>984503.509317136</c:v>
                </c:pt>
                <c:pt idx="125">
                  <c:v>989049.38297964</c:v>
                </c:pt>
                <c:pt idx="126">
                  <c:v>989046.582281831</c:v>
                </c:pt>
                <c:pt idx="127">
                  <c:v>993761.129698223</c:v>
                </c:pt>
                <c:pt idx="128">
                  <c:v>993936.854727344</c:v>
                </c:pt>
                <c:pt idx="129">
                  <c:v>1001554.68339564</c:v>
                </c:pt>
                <c:pt idx="130">
                  <c:v>1011601.62882243</c:v>
                </c:pt>
                <c:pt idx="131">
                  <c:v>1016281.04137229</c:v>
                </c:pt>
                <c:pt idx="132">
                  <c:v>1016198.39892017</c:v>
                </c:pt>
                <c:pt idx="133">
                  <c:v>1018658.53311725</c:v>
                </c:pt>
                <c:pt idx="134">
                  <c:v>1019487.82940625</c:v>
                </c:pt>
                <c:pt idx="135">
                  <c:v>1032500.92336183</c:v>
                </c:pt>
                <c:pt idx="136">
                  <c:v>1035455.90367977</c:v>
                </c:pt>
                <c:pt idx="137">
                  <c:v>1036142.24998402</c:v>
                </c:pt>
                <c:pt idx="138">
                  <c:v>1040837.65954933</c:v>
                </c:pt>
                <c:pt idx="139">
                  <c:v>1040654.13615657</c:v>
                </c:pt>
                <c:pt idx="140">
                  <c:v>1048449.6493757</c:v>
                </c:pt>
                <c:pt idx="141">
                  <c:v>1056839.80309024</c:v>
                </c:pt>
                <c:pt idx="142">
                  <c:v>1063583.84750959</c:v>
                </c:pt>
                <c:pt idx="143">
                  <c:v>1073801.77698026</c:v>
                </c:pt>
                <c:pt idx="144">
                  <c:v>1087211.25839413</c:v>
                </c:pt>
                <c:pt idx="145">
                  <c:v>1092782.31187058</c:v>
                </c:pt>
                <c:pt idx="146">
                  <c:v>1098154.56714469</c:v>
                </c:pt>
                <c:pt idx="147">
                  <c:v>1100403.04475007</c:v>
                </c:pt>
                <c:pt idx="148">
                  <c:v>1099881.70818412</c:v>
                </c:pt>
                <c:pt idx="149">
                  <c:v>1106004.47055926</c:v>
                </c:pt>
                <c:pt idx="150">
                  <c:v>1111855.30777891</c:v>
                </c:pt>
                <c:pt idx="151">
                  <c:v>1120607.27136304</c:v>
                </c:pt>
                <c:pt idx="152">
                  <c:v>1125423.29569407</c:v>
                </c:pt>
                <c:pt idx="153">
                  <c:v>1125330.1496723</c:v>
                </c:pt>
                <c:pt idx="154">
                  <c:v>1133160.50372412</c:v>
                </c:pt>
                <c:pt idx="155">
                  <c:v>1141599.53394259</c:v>
                </c:pt>
                <c:pt idx="156">
                  <c:v>1146152.07372802</c:v>
                </c:pt>
                <c:pt idx="157">
                  <c:v>1145114.46129164</c:v>
                </c:pt>
                <c:pt idx="158">
                  <c:v>1146932.48425937</c:v>
                </c:pt>
                <c:pt idx="159">
                  <c:v>1146388.56771042</c:v>
                </c:pt>
                <c:pt idx="160">
                  <c:v>1155065.79890746</c:v>
                </c:pt>
                <c:pt idx="161">
                  <c:v>1164020.0991571</c:v>
                </c:pt>
                <c:pt idx="162">
                  <c:v>1172035.19302501</c:v>
                </c:pt>
                <c:pt idx="163">
                  <c:v>1183037.75212691</c:v>
                </c:pt>
                <c:pt idx="164">
                  <c:v>1190238.57190952</c:v>
                </c:pt>
                <c:pt idx="165">
                  <c:v>1194174.20007404</c:v>
                </c:pt>
                <c:pt idx="166">
                  <c:v>1193408.3386928</c:v>
                </c:pt>
                <c:pt idx="167">
                  <c:v>1198851.37630514</c:v>
                </c:pt>
                <c:pt idx="168">
                  <c:v>1204066.98127578</c:v>
                </c:pt>
                <c:pt idx="169">
                  <c:v>1204256.3964167</c:v>
                </c:pt>
                <c:pt idx="170">
                  <c:v>1204742.7923759</c:v>
                </c:pt>
                <c:pt idx="171">
                  <c:v>1204316.52227462</c:v>
                </c:pt>
                <c:pt idx="172">
                  <c:v>1212130.00664572</c:v>
                </c:pt>
                <c:pt idx="173">
                  <c:v>1221441.47756876</c:v>
                </c:pt>
                <c:pt idx="174">
                  <c:v>1224538.25851506</c:v>
                </c:pt>
                <c:pt idx="175">
                  <c:v>1224936.10549758</c:v>
                </c:pt>
                <c:pt idx="176">
                  <c:v>1235219.1131368</c:v>
                </c:pt>
                <c:pt idx="177">
                  <c:v>1242954.38905756</c:v>
                </c:pt>
                <c:pt idx="178">
                  <c:v>1233993.46637333</c:v>
                </c:pt>
                <c:pt idx="179">
                  <c:v>1234994.65697096</c:v>
                </c:pt>
                <c:pt idx="180">
                  <c:v>1235010.40066839</c:v>
                </c:pt>
                <c:pt idx="181">
                  <c:v>1242197.708983</c:v>
                </c:pt>
                <c:pt idx="182">
                  <c:v>1247356.78739544</c:v>
                </c:pt>
                <c:pt idx="183">
                  <c:v>1249910.4922595</c:v>
                </c:pt>
                <c:pt idx="184">
                  <c:v>1254401.46687679</c:v>
                </c:pt>
                <c:pt idx="185">
                  <c:v>1262394.70815662</c:v>
                </c:pt>
                <c:pt idx="186">
                  <c:v>1268240.53598909</c:v>
                </c:pt>
                <c:pt idx="187">
                  <c:v>1268793.44409509</c:v>
                </c:pt>
                <c:pt idx="188">
                  <c:v>1270744.94142081</c:v>
                </c:pt>
                <c:pt idx="189">
                  <c:v>1270064.42806413</c:v>
                </c:pt>
                <c:pt idx="190">
                  <c:v>1272857.91227844</c:v>
                </c:pt>
                <c:pt idx="191">
                  <c:v>1273210.30404893</c:v>
                </c:pt>
                <c:pt idx="192">
                  <c:v>1278691.99683106</c:v>
                </c:pt>
                <c:pt idx="193">
                  <c:v>1283641.11685557</c:v>
                </c:pt>
                <c:pt idx="194">
                  <c:v>1286205.39458885</c:v>
                </c:pt>
                <c:pt idx="195">
                  <c:v>1285981.44960343</c:v>
                </c:pt>
                <c:pt idx="196">
                  <c:v>1289536.31956061</c:v>
                </c:pt>
                <c:pt idx="197">
                  <c:v>1289229.25365252</c:v>
                </c:pt>
                <c:pt idx="198">
                  <c:v>1290842.25932516</c:v>
                </c:pt>
                <c:pt idx="199">
                  <c:v>1299935.81516355</c:v>
                </c:pt>
                <c:pt idx="200">
                  <c:v>1292015.24413936</c:v>
                </c:pt>
                <c:pt idx="201">
                  <c:v>1292551.68164684</c:v>
                </c:pt>
                <c:pt idx="202">
                  <c:v>1291882.88241909</c:v>
                </c:pt>
                <c:pt idx="203">
                  <c:v>1296651.21857012</c:v>
                </c:pt>
                <c:pt idx="204">
                  <c:v>1298974.91556196</c:v>
                </c:pt>
                <c:pt idx="205">
                  <c:v>1298552.37270439</c:v>
                </c:pt>
                <c:pt idx="206">
                  <c:v>1300790.6683687</c:v>
                </c:pt>
                <c:pt idx="207">
                  <c:v>1296614.97171917</c:v>
                </c:pt>
                <c:pt idx="208">
                  <c:v>1297455.8736984</c:v>
                </c:pt>
                <c:pt idx="209">
                  <c:v>1298421.54096514</c:v>
                </c:pt>
                <c:pt idx="210">
                  <c:v>1297076.35557043</c:v>
                </c:pt>
                <c:pt idx="211">
                  <c:v>1296787.86341304</c:v>
                </c:pt>
                <c:pt idx="212">
                  <c:v>1296234.7105703</c:v>
                </c:pt>
                <c:pt idx="213">
                  <c:v>1292152.64724044</c:v>
                </c:pt>
                <c:pt idx="214">
                  <c:v>1298750.29156174</c:v>
                </c:pt>
                <c:pt idx="215">
                  <c:v>1305533.01062237</c:v>
                </c:pt>
                <c:pt idx="216">
                  <c:v>1297492.87224949</c:v>
                </c:pt>
                <c:pt idx="217">
                  <c:v>1293866.63001864</c:v>
                </c:pt>
                <c:pt idx="218">
                  <c:v>1296849.28050677</c:v>
                </c:pt>
                <c:pt idx="219">
                  <c:v>1294233.86642146</c:v>
                </c:pt>
                <c:pt idx="220">
                  <c:v>1298291.40869184</c:v>
                </c:pt>
                <c:pt idx="221">
                  <c:v>1296680.02322263</c:v>
                </c:pt>
                <c:pt idx="222">
                  <c:v>1297136.21633907</c:v>
                </c:pt>
                <c:pt idx="223">
                  <c:v>1292310.15221522</c:v>
                </c:pt>
                <c:pt idx="224">
                  <c:v>1298013.33905314</c:v>
                </c:pt>
                <c:pt idx="225">
                  <c:v>1302553.07922969</c:v>
                </c:pt>
                <c:pt idx="226">
                  <c:v>1296147.9695171</c:v>
                </c:pt>
                <c:pt idx="227">
                  <c:v>1297627.31628211</c:v>
                </c:pt>
                <c:pt idx="228">
                  <c:v>1299495.4739822</c:v>
                </c:pt>
                <c:pt idx="229">
                  <c:v>1299789.37154726</c:v>
                </c:pt>
                <c:pt idx="230">
                  <c:v>1300442.19102016</c:v>
                </c:pt>
                <c:pt idx="231">
                  <c:v>1299681.47195134</c:v>
                </c:pt>
                <c:pt idx="232">
                  <c:v>1298731.04195672</c:v>
                </c:pt>
                <c:pt idx="233">
                  <c:v>1299611.67717794</c:v>
                </c:pt>
                <c:pt idx="234">
                  <c:v>1296864.76624813</c:v>
                </c:pt>
                <c:pt idx="235">
                  <c:v>1294867.40069004</c:v>
                </c:pt>
                <c:pt idx="236">
                  <c:v>1297146.85190767</c:v>
                </c:pt>
                <c:pt idx="237">
                  <c:v>1297011.07141886</c:v>
                </c:pt>
                <c:pt idx="238">
                  <c:v>1295927.42132454</c:v>
                </c:pt>
                <c:pt idx="239">
                  <c:v>1298169.54615424</c:v>
                </c:pt>
                <c:pt idx="240">
                  <c:v>1300916.44039726</c:v>
                </c:pt>
                <c:pt idx="241">
                  <c:v>1299056.28623539</c:v>
                </c:pt>
                <c:pt idx="242">
                  <c:v>1299047.23846351</c:v>
                </c:pt>
                <c:pt idx="243">
                  <c:v>1298279.89421068</c:v>
                </c:pt>
                <c:pt idx="244">
                  <c:v>1299369.25607333</c:v>
                </c:pt>
                <c:pt idx="245">
                  <c:v>1297542.44079728</c:v>
                </c:pt>
                <c:pt idx="246">
                  <c:v>1298557.73439139</c:v>
                </c:pt>
                <c:pt idx="247">
                  <c:v>1299171.61036353</c:v>
                </c:pt>
                <c:pt idx="248">
                  <c:v>1298693.8317743</c:v>
                </c:pt>
                <c:pt idx="249">
                  <c:v>1298406.80952153</c:v>
                </c:pt>
                <c:pt idx="250">
                  <c:v>1298952.87691342</c:v>
                </c:pt>
                <c:pt idx="251">
                  <c:v>1297816.14781</c:v>
                </c:pt>
                <c:pt idx="252">
                  <c:v>1297664.50594926</c:v>
                </c:pt>
                <c:pt idx="253">
                  <c:v>1298164.20424434</c:v>
                </c:pt>
                <c:pt idx="254">
                  <c:v>1298823.48884731</c:v>
                </c:pt>
                <c:pt idx="255">
                  <c:v>1297896.87993846</c:v>
                </c:pt>
                <c:pt idx="256">
                  <c:v>1297981.91447172</c:v>
                </c:pt>
                <c:pt idx="257">
                  <c:v>1298291.50856293</c:v>
                </c:pt>
                <c:pt idx="258">
                  <c:v>1298607.24146889</c:v>
                </c:pt>
                <c:pt idx="259">
                  <c:v>1298654.16543455</c:v>
                </c:pt>
                <c:pt idx="260">
                  <c:v>1298147.72682734</c:v>
                </c:pt>
                <c:pt idx="261">
                  <c:v>1299425.60461266</c:v>
                </c:pt>
                <c:pt idx="262">
                  <c:v>1299455.98061603</c:v>
                </c:pt>
                <c:pt idx="263">
                  <c:v>1299712.4271116</c:v>
                </c:pt>
                <c:pt idx="264">
                  <c:v>1300440.60409095</c:v>
                </c:pt>
                <c:pt idx="265">
                  <c:v>1300579.86990946</c:v>
                </c:pt>
                <c:pt idx="266">
                  <c:v>1301014.13012819</c:v>
                </c:pt>
                <c:pt idx="267">
                  <c:v>1301577.73592066</c:v>
                </c:pt>
                <c:pt idx="268">
                  <c:v>1301108.29180463</c:v>
                </c:pt>
                <c:pt idx="269">
                  <c:v>1300795.91248148</c:v>
                </c:pt>
                <c:pt idx="270">
                  <c:v>1300417.67643542</c:v>
                </c:pt>
                <c:pt idx="271">
                  <c:v>1301613.42070709</c:v>
                </c:pt>
                <c:pt idx="272">
                  <c:v>1301777.82289877</c:v>
                </c:pt>
                <c:pt idx="273">
                  <c:v>1302013.05736657</c:v>
                </c:pt>
                <c:pt idx="274">
                  <c:v>1301256.30675652</c:v>
                </c:pt>
                <c:pt idx="275">
                  <c:v>1300549.46510969</c:v>
                </c:pt>
                <c:pt idx="276">
                  <c:v>1300574.72121233</c:v>
                </c:pt>
                <c:pt idx="277">
                  <c:v>1302153.0172815</c:v>
                </c:pt>
                <c:pt idx="278">
                  <c:v>1300648.92707745</c:v>
                </c:pt>
                <c:pt idx="279">
                  <c:v>1299926.82233633</c:v>
                </c:pt>
                <c:pt idx="280">
                  <c:v>1300773.11041993</c:v>
                </c:pt>
                <c:pt idx="281">
                  <c:v>1300695.65031231</c:v>
                </c:pt>
                <c:pt idx="282">
                  <c:v>1300327.05889221</c:v>
                </c:pt>
                <c:pt idx="283">
                  <c:v>1300060.63553733</c:v>
                </c:pt>
                <c:pt idx="284">
                  <c:v>1300705.18519185</c:v>
                </c:pt>
                <c:pt idx="285">
                  <c:v>1299860.4150074</c:v>
                </c:pt>
                <c:pt idx="286">
                  <c:v>1300894.26986581</c:v>
                </c:pt>
                <c:pt idx="287">
                  <c:v>1301328.756867</c:v>
                </c:pt>
                <c:pt idx="288">
                  <c:v>1299956.08667761</c:v>
                </c:pt>
                <c:pt idx="289">
                  <c:v>1300028.78368569</c:v>
                </c:pt>
                <c:pt idx="290">
                  <c:v>1300530.54978788</c:v>
                </c:pt>
                <c:pt idx="291">
                  <c:v>1299527.79275462</c:v>
                </c:pt>
                <c:pt idx="292">
                  <c:v>1300031.23427023</c:v>
                </c:pt>
                <c:pt idx="293">
                  <c:v>1300080.91676369</c:v>
                </c:pt>
                <c:pt idx="294">
                  <c:v>1300006.71790902</c:v>
                </c:pt>
                <c:pt idx="295">
                  <c:v>1300079.55579024</c:v>
                </c:pt>
                <c:pt idx="296">
                  <c:v>1298977.79474472</c:v>
                </c:pt>
                <c:pt idx="297">
                  <c:v>1299750.45617304</c:v>
                </c:pt>
                <c:pt idx="298">
                  <c:v>1300610.07145134</c:v>
                </c:pt>
                <c:pt idx="299">
                  <c:v>1300093.66962966</c:v>
                </c:pt>
                <c:pt idx="300">
                  <c:v>1299817.32586758</c:v>
                </c:pt>
                <c:pt idx="301">
                  <c:v>1299836.33420045</c:v>
                </c:pt>
                <c:pt idx="302">
                  <c:v>1299940.85911341</c:v>
                </c:pt>
                <c:pt idx="303">
                  <c:v>1299801.37758062</c:v>
                </c:pt>
                <c:pt idx="304">
                  <c:v>1299772.18614693</c:v>
                </c:pt>
                <c:pt idx="305">
                  <c:v>1299694.3103116</c:v>
                </c:pt>
                <c:pt idx="306">
                  <c:v>1299632.33173912</c:v>
                </c:pt>
                <c:pt idx="307">
                  <c:v>1299823.80032736</c:v>
                </c:pt>
                <c:pt idx="308">
                  <c:v>1299841.12278035</c:v>
                </c:pt>
                <c:pt idx="309">
                  <c:v>1299676.30314174</c:v>
                </c:pt>
                <c:pt idx="310">
                  <c:v>1300358.64016776</c:v>
                </c:pt>
                <c:pt idx="311">
                  <c:v>1299520.3287167</c:v>
                </c:pt>
                <c:pt idx="312">
                  <c:v>1300217.6420763</c:v>
                </c:pt>
                <c:pt idx="313">
                  <c:v>1299801.51903066</c:v>
                </c:pt>
                <c:pt idx="314">
                  <c:v>1299406.0316577</c:v>
                </c:pt>
                <c:pt idx="315">
                  <c:v>1300373.11134415</c:v>
                </c:pt>
                <c:pt idx="316">
                  <c:v>1299939.69397402</c:v>
                </c:pt>
                <c:pt idx="317">
                  <c:v>1300242.07224808</c:v>
                </c:pt>
                <c:pt idx="318">
                  <c:v>1299280.73812779</c:v>
                </c:pt>
                <c:pt idx="319">
                  <c:v>1300074.67034487</c:v>
                </c:pt>
                <c:pt idx="320">
                  <c:v>1299915.35170676</c:v>
                </c:pt>
                <c:pt idx="321">
                  <c:v>1299778.23830866</c:v>
                </c:pt>
                <c:pt idx="322">
                  <c:v>1299627.35738449</c:v>
                </c:pt>
                <c:pt idx="323">
                  <c:v>1299521.1330163</c:v>
                </c:pt>
                <c:pt idx="324">
                  <c:v>1299985.69770334</c:v>
                </c:pt>
                <c:pt idx="325">
                  <c:v>1299571.84163568</c:v>
                </c:pt>
                <c:pt idx="326">
                  <c:v>1299467.08852201</c:v>
                </c:pt>
                <c:pt idx="327">
                  <c:v>1299578.6128598</c:v>
                </c:pt>
                <c:pt idx="328">
                  <c:v>1299723.67594385</c:v>
                </c:pt>
                <c:pt idx="329">
                  <c:v>1299528.27212244</c:v>
                </c:pt>
                <c:pt idx="330">
                  <c:v>1300101.12039012</c:v>
                </c:pt>
                <c:pt idx="331">
                  <c:v>1299203.1742534</c:v>
                </c:pt>
                <c:pt idx="332">
                  <c:v>1299468.6100587</c:v>
                </c:pt>
                <c:pt idx="333">
                  <c:v>1299337.4266829</c:v>
                </c:pt>
                <c:pt idx="334">
                  <c:v>1299554.65182544</c:v>
                </c:pt>
                <c:pt idx="335">
                  <c:v>1299559.56409488</c:v>
                </c:pt>
                <c:pt idx="336">
                  <c:v>1299779.74902081</c:v>
                </c:pt>
                <c:pt idx="337">
                  <c:v>1299801.09192786</c:v>
                </c:pt>
                <c:pt idx="338">
                  <c:v>1299679.42422738</c:v>
                </c:pt>
                <c:pt idx="339">
                  <c:v>1299331.65241193</c:v>
                </c:pt>
                <c:pt idx="340">
                  <c:v>1299306.54750804</c:v>
                </c:pt>
                <c:pt idx="341">
                  <c:v>1299531.15319445</c:v>
                </c:pt>
                <c:pt idx="342">
                  <c:v>1299650.87669115</c:v>
                </c:pt>
                <c:pt idx="343">
                  <c:v>1299371.62978273</c:v>
                </c:pt>
                <c:pt idx="344">
                  <c:v>1299483.8124734</c:v>
                </c:pt>
                <c:pt idx="345">
                  <c:v>1299618.44759114</c:v>
                </c:pt>
                <c:pt idx="346">
                  <c:v>1299520.14621778</c:v>
                </c:pt>
                <c:pt idx="347">
                  <c:v>1299572.41610343</c:v>
                </c:pt>
                <c:pt idx="348">
                  <c:v>1299572.30004867</c:v>
                </c:pt>
                <c:pt idx="349">
                  <c:v>1299445.36469905</c:v>
                </c:pt>
                <c:pt idx="350">
                  <c:v>1299583.53795139</c:v>
                </c:pt>
                <c:pt idx="351">
                  <c:v>1299622.35107789</c:v>
                </c:pt>
                <c:pt idx="352">
                  <c:v>1299465.21635045</c:v>
                </c:pt>
                <c:pt idx="353">
                  <c:v>1299595.58057279</c:v>
                </c:pt>
                <c:pt idx="354">
                  <c:v>1299636.76457566</c:v>
                </c:pt>
                <c:pt idx="355">
                  <c:v>1300124.11007166</c:v>
                </c:pt>
                <c:pt idx="356">
                  <c:v>1299806.49634589</c:v>
                </c:pt>
                <c:pt idx="357">
                  <c:v>1299613.9619511</c:v>
                </c:pt>
                <c:pt idx="358">
                  <c:v>1299530.79389166</c:v>
                </c:pt>
                <c:pt idx="359">
                  <c:v>1299921.38344822</c:v>
                </c:pt>
                <c:pt idx="360">
                  <c:v>1299712.63794054</c:v>
                </c:pt>
                <c:pt idx="361">
                  <c:v>1299551.74583256</c:v>
                </c:pt>
                <c:pt idx="362">
                  <c:v>1299780.29332777</c:v>
                </c:pt>
                <c:pt idx="363">
                  <c:v>1299508.59836964</c:v>
                </c:pt>
                <c:pt idx="364">
                  <c:v>1299494.92584063</c:v>
                </c:pt>
                <c:pt idx="365">
                  <c:v>1299652.91648083</c:v>
                </c:pt>
                <c:pt idx="366">
                  <c:v>1299616.09145693</c:v>
                </c:pt>
                <c:pt idx="367">
                  <c:v>1299615.51482745</c:v>
                </c:pt>
                <c:pt idx="368">
                  <c:v>1299588.70639266</c:v>
                </c:pt>
                <c:pt idx="369">
                  <c:v>1299639.61921034</c:v>
                </c:pt>
                <c:pt idx="370">
                  <c:v>1299625.85978232</c:v>
                </c:pt>
                <c:pt idx="371">
                  <c:v>1299617.94157519</c:v>
                </c:pt>
                <c:pt idx="372">
                  <c:v>1299591.45920429</c:v>
                </c:pt>
                <c:pt idx="373">
                  <c:v>1299601.3732715</c:v>
                </c:pt>
                <c:pt idx="374">
                  <c:v>1299543.37521639</c:v>
                </c:pt>
                <c:pt idx="375">
                  <c:v>1299523.98915284</c:v>
                </c:pt>
                <c:pt idx="376">
                  <c:v>1299791.08248501</c:v>
                </c:pt>
                <c:pt idx="377">
                  <c:v>1299771.35205767</c:v>
                </c:pt>
                <c:pt idx="378">
                  <c:v>1299798.2135425</c:v>
                </c:pt>
                <c:pt idx="379">
                  <c:v>1299802.94028707</c:v>
                </c:pt>
                <c:pt idx="380">
                  <c:v>1299602.11974219</c:v>
                </c:pt>
                <c:pt idx="381">
                  <c:v>1299876.54083716</c:v>
                </c:pt>
                <c:pt idx="382">
                  <c:v>1299811.70410775</c:v>
                </c:pt>
                <c:pt idx="383">
                  <c:v>1299692.57042007</c:v>
                </c:pt>
                <c:pt idx="384">
                  <c:v>1299877.44001006</c:v>
                </c:pt>
                <c:pt idx="385">
                  <c:v>1299739.37575064</c:v>
                </c:pt>
                <c:pt idx="386">
                  <c:v>1299787.55891036</c:v>
                </c:pt>
                <c:pt idx="387">
                  <c:v>1299783.85424242</c:v>
                </c:pt>
                <c:pt idx="388">
                  <c:v>1299823.68665876</c:v>
                </c:pt>
                <c:pt idx="389">
                  <c:v>1299769.80572572</c:v>
                </c:pt>
                <c:pt idx="390">
                  <c:v>1299875.79208834</c:v>
                </c:pt>
                <c:pt idx="391">
                  <c:v>1299853.42174315</c:v>
                </c:pt>
                <c:pt idx="392">
                  <c:v>1299749.48503434</c:v>
                </c:pt>
                <c:pt idx="393">
                  <c:v>1299866.10361178</c:v>
                </c:pt>
                <c:pt idx="394">
                  <c:v>1299934.75530837</c:v>
                </c:pt>
                <c:pt idx="395">
                  <c:v>1299861.98479049</c:v>
                </c:pt>
                <c:pt idx="396">
                  <c:v>1299965.02436578</c:v>
                </c:pt>
                <c:pt idx="397">
                  <c:v>1299740.11550193</c:v>
                </c:pt>
                <c:pt idx="398">
                  <c:v>1299828.66944668</c:v>
                </c:pt>
                <c:pt idx="399">
                  <c:v>1299808.35118219</c:v>
                </c:pt>
                <c:pt idx="400">
                  <c:v>1299627.46264483</c:v>
                </c:pt>
                <c:pt idx="401">
                  <c:v>1299634.43278948</c:v>
                </c:pt>
                <c:pt idx="402">
                  <c:v>1299750.83970457</c:v>
                </c:pt>
                <c:pt idx="403">
                  <c:v>1299773.91861896</c:v>
                </c:pt>
                <c:pt idx="404">
                  <c:v>1299771.15924032</c:v>
                </c:pt>
                <c:pt idx="405">
                  <c:v>1299761.91435334</c:v>
                </c:pt>
                <c:pt idx="406">
                  <c:v>1299729.72601145</c:v>
                </c:pt>
                <c:pt idx="407">
                  <c:v>1299742.66197882</c:v>
                </c:pt>
                <c:pt idx="408">
                  <c:v>1299735.62154855</c:v>
                </c:pt>
                <c:pt idx="409">
                  <c:v>1299762.46570078</c:v>
                </c:pt>
                <c:pt idx="410">
                  <c:v>1299764.68769026</c:v>
                </c:pt>
                <c:pt idx="411">
                  <c:v>1299751.22198364</c:v>
                </c:pt>
                <c:pt idx="412">
                  <c:v>1299825.44135944</c:v>
                </c:pt>
                <c:pt idx="413">
                  <c:v>1299794.59351563</c:v>
                </c:pt>
                <c:pt idx="414">
                  <c:v>1299865.72068421</c:v>
                </c:pt>
                <c:pt idx="415">
                  <c:v>1299804.68831624</c:v>
                </c:pt>
                <c:pt idx="416">
                  <c:v>1299879.32947785</c:v>
                </c:pt>
                <c:pt idx="417">
                  <c:v>1299820.56597356</c:v>
                </c:pt>
                <c:pt idx="418">
                  <c:v>1299885.56629391</c:v>
                </c:pt>
                <c:pt idx="419">
                  <c:v>1299886.89894348</c:v>
                </c:pt>
                <c:pt idx="420">
                  <c:v>1299856.25008438</c:v>
                </c:pt>
                <c:pt idx="421">
                  <c:v>1299864.09113265</c:v>
                </c:pt>
                <c:pt idx="422">
                  <c:v>1299940.25855477</c:v>
                </c:pt>
                <c:pt idx="423">
                  <c:v>1299926.07662051</c:v>
                </c:pt>
                <c:pt idx="424">
                  <c:v>1299913.56125919</c:v>
                </c:pt>
                <c:pt idx="425">
                  <c:v>1299912.69865882</c:v>
                </c:pt>
                <c:pt idx="426">
                  <c:v>1299828.24886952</c:v>
                </c:pt>
                <c:pt idx="427">
                  <c:v>1299845.19905261</c:v>
                </c:pt>
                <c:pt idx="428">
                  <c:v>1299848.19338849</c:v>
                </c:pt>
                <c:pt idx="429">
                  <c:v>1299841.44728837</c:v>
                </c:pt>
                <c:pt idx="430">
                  <c:v>1299829.66368101</c:v>
                </c:pt>
                <c:pt idx="431">
                  <c:v>1299846.9754949</c:v>
                </c:pt>
                <c:pt idx="432">
                  <c:v>1299892.36626298</c:v>
                </c:pt>
                <c:pt idx="433">
                  <c:v>1299888.57088739</c:v>
                </c:pt>
                <c:pt idx="434">
                  <c:v>1299864.18463711</c:v>
                </c:pt>
                <c:pt idx="435">
                  <c:v>1299875.16326077</c:v>
                </c:pt>
                <c:pt idx="436">
                  <c:v>1299847.06395294</c:v>
                </c:pt>
                <c:pt idx="437">
                  <c:v>1299879.46535412</c:v>
                </c:pt>
                <c:pt idx="438">
                  <c:v>1299805.5905579</c:v>
                </c:pt>
                <c:pt idx="439">
                  <c:v>1299935.45602109</c:v>
                </c:pt>
                <c:pt idx="440">
                  <c:v>1299839.97677642</c:v>
                </c:pt>
                <c:pt idx="441">
                  <c:v>1299877.80372884</c:v>
                </c:pt>
                <c:pt idx="442">
                  <c:v>1299942.14742635</c:v>
                </c:pt>
                <c:pt idx="443">
                  <c:v>1299873.16766857</c:v>
                </c:pt>
                <c:pt idx="444">
                  <c:v>1299894.04563462</c:v>
                </c:pt>
                <c:pt idx="445">
                  <c:v>1299866.67440003</c:v>
                </c:pt>
                <c:pt idx="446">
                  <c:v>1299869.3604036</c:v>
                </c:pt>
                <c:pt idx="447">
                  <c:v>1299877.81463139</c:v>
                </c:pt>
                <c:pt idx="448">
                  <c:v>1299894.23188741</c:v>
                </c:pt>
                <c:pt idx="449">
                  <c:v>1299922.45288797</c:v>
                </c:pt>
                <c:pt idx="450">
                  <c:v>1299897.10029673</c:v>
                </c:pt>
                <c:pt idx="451">
                  <c:v>1299855.70576726</c:v>
                </c:pt>
                <c:pt idx="452">
                  <c:v>1299895.96809806</c:v>
                </c:pt>
                <c:pt idx="453">
                  <c:v>1299869.52226281</c:v>
                </c:pt>
                <c:pt idx="454">
                  <c:v>1299852.60475067</c:v>
                </c:pt>
                <c:pt idx="455">
                  <c:v>1299877.52180311</c:v>
                </c:pt>
                <c:pt idx="456">
                  <c:v>1299859.50731151</c:v>
                </c:pt>
                <c:pt idx="457">
                  <c:v>1299859.32394311</c:v>
                </c:pt>
                <c:pt idx="458">
                  <c:v>1299853.47539781</c:v>
                </c:pt>
                <c:pt idx="459">
                  <c:v>1299818.9878953</c:v>
                </c:pt>
                <c:pt idx="460">
                  <c:v>1299860.68484939</c:v>
                </c:pt>
                <c:pt idx="461">
                  <c:v>1299853.12041252</c:v>
                </c:pt>
                <c:pt idx="462">
                  <c:v>1299832.54071387</c:v>
                </c:pt>
                <c:pt idx="463">
                  <c:v>1299893.5882736</c:v>
                </c:pt>
                <c:pt idx="464">
                  <c:v>1299853.57867978</c:v>
                </c:pt>
                <c:pt idx="465">
                  <c:v>1299887.80574262</c:v>
                </c:pt>
                <c:pt idx="466">
                  <c:v>1299839.79356923</c:v>
                </c:pt>
                <c:pt idx="467">
                  <c:v>1299825.59236136</c:v>
                </c:pt>
                <c:pt idx="468">
                  <c:v>1299840.5854757</c:v>
                </c:pt>
                <c:pt idx="469">
                  <c:v>1299869.1895564</c:v>
                </c:pt>
                <c:pt idx="470">
                  <c:v>1299867.62428173</c:v>
                </c:pt>
                <c:pt idx="471">
                  <c:v>1299883.37784571</c:v>
                </c:pt>
                <c:pt idx="472">
                  <c:v>1299881.36868152</c:v>
                </c:pt>
                <c:pt idx="473">
                  <c:v>1299831.07211971</c:v>
                </c:pt>
                <c:pt idx="474">
                  <c:v>1299881.19514734</c:v>
                </c:pt>
                <c:pt idx="475">
                  <c:v>1299886.12752097</c:v>
                </c:pt>
                <c:pt idx="476">
                  <c:v>1299872.78147466</c:v>
                </c:pt>
                <c:pt idx="477">
                  <c:v>1299850.05248663</c:v>
                </c:pt>
                <c:pt idx="478">
                  <c:v>1299870.63263114</c:v>
                </c:pt>
                <c:pt idx="479">
                  <c:v>1299879.37169167</c:v>
                </c:pt>
                <c:pt idx="480">
                  <c:v>1299882.36701962</c:v>
                </c:pt>
                <c:pt idx="481">
                  <c:v>1299861.22881841</c:v>
                </c:pt>
                <c:pt idx="482">
                  <c:v>1299867.35385427</c:v>
                </c:pt>
                <c:pt idx="483">
                  <c:v>1299878.19367506</c:v>
                </c:pt>
                <c:pt idx="484">
                  <c:v>1299887.03016222</c:v>
                </c:pt>
                <c:pt idx="485">
                  <c:v>1299899.94754218</c:v>
                </c:pt>
                <c:pt idx="486">
                  <c:v>1299907.62785068</c:v>
                </c:pt>
                <c:pt idx="487">
                  <c:v>1299902.51984142</c:v>
                </c:pt>
                <c:pt idx="488">
                  <c:v>1299890.98628065</c:v>
                </c:pt>
                <c:pt idx="489">
                  <c:v>1299892.83297645</c:v>
                </c:pt>
                <c:pt idx="490">
                  <c:v>1299888.69734315</c:v>
                </c:pt>
                <c:pt idx="491">
                  <c:v>1299880.25395222</c:v>
                </c:pt>
                <c:pt idx="492">
                  <c:v>1299875.88844307</c:v>
                </c:pt>
                <c:pt idx="493">
                  <c:v>1299873.64204767</c:v>
                </c:pt>
                <c:pt idx="494">
                  <c:v>1299862.53656002</c:v>
                </c:pt>
                <c:pt idx="495">
                  <c:v>1299870.5825021</c:v>
                </c:pt>
                <c:pt idx="496">
                  <c:v>1299879.88068639</c:v>
                </c:pt>
                <c:pt idx="497">
                  <c:v>1299877.90054718</c:v>
                </c:pt>
                <c:pt idx="498">
                  <c:v>1299884.50156211</c:v>
                </c:pt>
                <c:pt idx="499">
                  <c:v>1299874.24971703</c:v>
                </c:pt>
                <c:pt idx="500">
                  <c:v>1299869.04006946</c:v>
                </c:pt>
                <c:pt idx="501">
                  <c:v>1299872.74542577</c:v>
                </c:pt>
                <c:pt idx="502">
                  <c:v>1299896.07362021</c:v>
                </c:pt>
                <c:pt idx="503">
                  <c:v>1299864.13091776</c:v>
                </c:pt>
                <c:pt idx="504">
                  <c:v>1299870.05991581</c:v>
                </c:pt>
                <c:pt idx="505">
                  <c:v>1299868.15748092</c:v>
                </c:pt>
                <c:pt idx="506">
                  <c:v>1299877.44231049</c:v>
                </c:pt>
                <c:pt idx="507">
                  <c:v>1299857.64669888</c:v>
                </c:pt>
                <c:pt idx="508">
                  <c:v>1299871.1083315</c:v>
                </c:pt>
                <c:pt idx="509">
                  <c:v>1299865.05537037</c:v>
                </c:pt>
                <c:pt idx="510">
                  <c:v>1299873.11210475</c:v>
                </c:pt>
                <c:pt idx="511">
                  <c:v>1299880.36414898</c:v>
                </c:pt>
                <c:pt idx="512">
                  <c:v>1299881.33647178</c:v>
                </c:pt>
                <c:pt idx="513">
                  <c:v>1299887.85913401</c:v>
                </c:pt>
                <c:pt idx="514">
                  <c:v>1299886.02539011</c:v>
                </c:pt>
                <c:pt idx="515">
                  <c:v>1299899.10540414</c:v>
                </c:pt>
                <c:pt idx="516">
                  <c:v>1299898.7186451</c:v>
                </c:pt>
                <c:pt idx="517">
                  <c:v>1299896.95222533</c:v>
                </c:pt>
                <c:pt idx="518">
                  <c:v>1299899.65853723</c:v>
                </c:pt>
                <c:pt idx="519">
                  <c:v>1299896.2097378</c:v>
                </c:pt>
                <c:pt idx="520">
                  <c:v>1299895.06387179</c:v>
                </c:pt>
                <c:pt idx="521">
                  <c:v>1299896.81177944</c:v>
                </c:pt>
                <c:pt idx="522">
                  <c:v>1299897.62624708</c:v>
                </c:pt>
                <c:pt idx="523">
                  <c:v>1299879.20532485</c:v>
                </c:pt>
                <c:pt idx="524">
                  <c:v>1299881.23888193</c:v>
                </c:pt>
                <c:pt idx="525">
                  <c:v>1299880.4833954</c:v>
                </c:pt>
                <c:pt idx="526">
                  <c:v>1299882.76752268</c:v>
                </c:pt>
                <c:pt idx="527">
                  <c:v>1299885.46246714</c:v>
                </c:pt>
                <c:pt idx="528">
                  <c:v>1299882.85904533</c:v>
                </c:pt>
                <c:pt idx="529">
                  <c:v>1299873.2981267</c:v>
                </c:pt>
                <c:pt idx="530">
                  <c:v>1299876.8904337</c:v>
                </c:pt>
                <c:pt idx="531">
                  <c:v>1299863.930852</c:v>
                </c:pt>
                <c:pt idx="532">
                  <c:v>1299871.12059874</c:v>
                </c:pt>
                <c:pt idx="533">
                  <c:v>1299868.39134503</c:v>
                </c:pt>
                <c:pt idx="534">
                  <c:v>1299874.22398779</c:v>
                </c:pt>
                <c:pt idx="535">
                  <c:v>1299864.34499387</c:v>
                </c:pt>
                <c:pt idx="536">
                  <c:v>1299859.85715217</c:v>
                </c:pt>
                <c:pt idx="537">
                  <c:v>1299857.66977081</c:v>
                </c:pt>
                <c:pt idx="538">
                  <c:v>1299865.01120281</c:v>
                </c:pt>
                <c:pt idx="539">
                  <c:v>1299860.7088063</c:v>
                </c:pt>
                <c:pt idx="540">
                  <c:v>1299863.80792985</c:v>
                </c:pt>
                <c:pt idx="541">
                  <c:v>1299860.08772582</c:v>
                </c:pt>
                <c:pt idx="542">
                  <c:v>1299859.42612286</c:v>
                </c:pt>
                <c:pt idx="543">
                  <c:v>1299878.3363961</c:v>
                </c:pt>
                <c:pt idx="544">
                  <c:v>1299866.24646166</c:v>
                </c:pt>
                <c:pt idx="545">
                  <c:v>1299873.19189417</c:v>
                </c:pt>
                <c:pt idx="546">
                  <c:v>1299867.88236314</c:v>
                </c:pt>
                <c:pt idx="547">
                  <c:v>1299866.55506155</c:v>
                </c:pt>
                <c:pt idx="548">
                  <c:v>1299869.43838837</c:v>
                </c:pt>
                <c:pt idx="549">
                  <c:v>1299867.30810186</c:v>
                </c:pt>
                <c:pt idx="550">
                  <c:v>1299864.49316592</c:v>
                </c:pt>
                <c:pt idx="551">
                  <c:v>1299864.33978064</c:v>
                </c:pt>
                <c:pt idx="552">
                  <c:v>1299865.70601916</c:v>
                </c:pt>
                <c:pt idx="553">
                  <c:v>1299863.50255181</c:v>
                </c:pt>
                <c:pt idx="554">
                  <c:v>1299863.79606687</c:v>
                </c:pt>
                <c:pt idx="555">
                  <c:v>1299860.29826923</c:v>
                </c:pt>
                <c:pt idx="556">
                  <c:v>1299863.98744924</c:v>
                </c:pt>
                <c:pt idx="557">
                  <c:v>1299864.77014196</c:v>
                </c:pt>
                <c:pt idx="558">
                  <c:v>1299863.058119</c:v>
                </c:pt>
                <c:pt idx="559">
                  <c:v>1299866.30414003</c:v>
                </c:pt>
                <c:pt idx="560">
                  <c:v>1299863.48390317</c:v>
                </c:pt>
                <c:pt idx="561">
                  <c:v>1299867.24646845</c:v>
                </c:pt>
                <c:pt idx="562">
                  <c:v>1299871.04260594</c:v>
                </c:pt>
                <c:pt idx="563">
                  <c:v>1299870.75125493</c:v>
                </c:pt>
                <c:pt idx="564">
                  <c:v>1299874.42736199</c:v>
                </c:pt>
                <c:pt idx="565">
                  <c:v>1299868.79861648</c:v>
                </c:pt>
                <c:pt idx="566">
                  <c:v>1299870.99608423</c:v>
                </c:pt>
                <c:pt idx="567">
                  <c:v>1299868.37991323</c:v>
                </c:pt>
                <c:pt idx="568">
                  <c:v>1299870.5406471</c:v>
                </c:pt>
                <c:pt idx="569">
                  <c:v>1299872.17181964</c:v>
                </c:pt>
                <c:pt idx="570">
                  <c:v>1299873.84147208</c:v>
                </c:pt>
                <c:pt idx="571">
                  <c:v>1299869.345499</c:v>
                </c:pt>
                <c:pt idx="572">
                  <c:v>1299870.55079604</c:v>
                </c:pt>
                <c:pt idx="573">
                  <c:v>1299872.09880435</c:v>
                </c:pt>
                <c:pt idx="574">
                  <c:v>1299867.39947127</c:v>
                </c:pt>
                <c:pt idx="575">
                  <c:v>1299868.66472539</c:v>
                </c:pt>
                <c:pt idx="576">
                  <c:v>1299873.20754869</c:v>
                </c:pt>
                <c:pt idx="577">
                  <c:v>1299868.3705953</c:v>
                </c:pt>
                <c:pt idx="578">
                  <c:v>1299863.44791906</c:v>
                </c:pt>
                <c:pt idx="579">
                  <c:v>1299868.48647318</c:v>
                </c:pt>
                <c:pt idx="580">
                  <c:v>1299867.53911432</c:v>
                </c:pt>
                <c:pt idx="581">
                  <c:v>1299869.52926318</c:v>
                </c:pt>
                <c:pt idx="582">
                  <c:v>1299871.6362035</c:v>
                </c:pt>
                <c:pt idx="583">
                  <c:v>1299870.80164839</c:v>
                </c:pt>
                <c:pt idx="584">
                  <c:v>1299868.89039989</c:v>
                </c:pt>
                <c:pt idx="585">
                  <c:v>1299870.58594781</c:v>
                </c:pt>
                <c:pt idx="586">
                  <c:v>1299871.42864473</c:v>
                </c:pt>
                <c:pt idx="587">
                  <c:v>1299867.49296</c:v>
                </c:pt>
                <c:pt idx="588">
                  <c:v>1299866.42221495</c:v>
                </c:pt>
                <c:pt idx="589">
                  <c:v>1299865.86367249</c:v>
                </c:pt>
                <c:pt idx="590">
                  <c:v>1299866.44803457</c:v>
                </c:pt>
                <c:pt idx="591">
                  <c:v>1299867.91558164</c:v>
                </c:pt>
                <c:pt idx="592">
                  <c:v>1299867.1806169</c:v>
                </c:pt>
                <c:pt idx="593">
                  <c:v>1299865.27526883</c:v>
                </c:pt>
                <c:pt idx="594">
                  <c:v>1299867.38201801</c:v>
                </c:pt>
                <c:pt idx="595">
                  <c:v>1299869.31526885</c:v>
                </c:pt>
                <c:pt idx="596">
                  <c:v>1299869.06339258</c:v>
                </c:pt>
                <c:pt idx="597">
                  <c:v>1299866.37646884</c:v>
                </c:pt>
                <c:pt idx="598">
                  <c:v>1299865.8449794</c:v>
                </c:pt>
                <c:pt idx="599">
                  <c:v>1299867.80874737</c:v>
                </c:pt>
                <c:pt idx="600">
                  <c:v>1299868.58625757</c:v>
                </c:pt>
                <c:pt idx="601">
                  <c:v>1299869.02743818</c:v>
                </c:pt>
                <c:pt idx="602">
                  <c:v>1299868.24772421</c:v>
                </c:pt>
                <c:pt idx="603">
                  <c:v>1299867.7133269</c:v>
                </c:pt>
                <c:pt idx="604">
                  <c:v>1299867.52199997</c:v>
                </c:pt>
                <c:pt idx="605">
                  <c:v>1299868.87138264</c:v>
                </c:pt>
                <c:pt idx="606">
                  <c:v>1299868.17057862</c:v>
                </c:pt>
                <c:pt idx="607">
                  <c:v>1299871.12826784</c:v>
                </c:pt>
                <c:pt idx="608">
                  <c:v>1299870.80763495</c:v>
                </c:pt>
                <c:pt idx="609">
                  <c:v>1299869.77859675</c:v>
                </c:pt>
                <c:pt idx="610">
                  <c:v>1299870.46127324</c:v>
                </c:pt>
                <c:pt idx="611">
                  <c:v>1299873.16859663</c:v>
                </c:pt>
                <c:pt idx="612">
                  <c:v>1299872.17033381</c:v>
                </c:pt>
                <c:pt idx="613">
                  <c:v>1299871.68321005</c:v>
                </c:pt>
                <c:pt idx="614">
                  <c:v>1299872.35184384</c:v>
                </c:pt>
                <c:pt idx="615">
                  <c:v>1299872.07323993</c:v>
                </c:pt>
                <c:pt idx="616">
                  <c:v>1299871.24642337</c:v>
                </c:pt>
                <c:pt idx="617">
                  <c:v>1299870.21066448</c:v>
                </c:pt>
                <c:pt idx="618">
                  <c:v>1299872.00930745</c:v>
                </c:pt>
                <c:pt idx="619">
                  <c:v>1299874.66326663</c:v>
                </c:pt>
                <c:pt idx="620">
                  <c:v>1299871.49690231</c:v>
                </c:pt>
                <c:pt idx="621">
                  <c:v>1299870.07203714</c:v>
                </c:pt>
                <c:pt idx="622">
                  <c:v>1299869.07687937</c:v>
                </c:pt>
                <c:pt idx="623">
                  <c:v>1299869.07925147</c:v>
                </c:pt>
                <c:pt idx="624">
                  <c:v>1299869.82469559</c:v>
                </c:pt>
                <c:pt idx="625">
                  <c:v>1299871.48637683</c:v>
                </c:pt>
                <c:pt idx="626">
                  <c:v>1299869.32415647</c:v>
                </c:pt>
                <c:pt idx="627">
                  <c:v>1299869.59852449</c:v>
                </c:pt>
                <c:pt idx="628">
                  <c:v>1299870.63486743</c:v>
                </c:pt>
                <c:pt idx="629">
                  <c:v>1299869.97905984</c:v>
                </c:pt>
                <c:pt idx="630">
                  <c:v>1299868.94729107</c:v>
                </c:pt>
                <c:pt idx="631">
                  <c:v>1299869.46323905</c:v>
                </c:pt>
                <c:pt idx="632">
                  <c:v>1299869.51864951</c:v>
                </c:pt>
                <c:pt idx="633">
                  <c:v>1299869.65815725</c:v>
                </c:pt>
                <c:pt idx="634">
                  <c:v>1299871.00234461</c:v>
                </c:pt>
                <c:pt idx="635">
                  <c:v>1299870.58082622</c:v>
                </c:pt>
                <c:pt idx="636">
                  <c:v>1299871.5868015</c:v>
                </c:pt>
                <c:pt idx="637">
                  <c:v>1299871.31439273</c:v>
                </c:pt>
                <c:pt idx="638">
                  <c:v>1299872.01164817</c:v>
                </c:pt>
                <c:pt idx="639">
                  <c:v>1299871.05166022</c:v>
                </c:pt>
                <c:pt idx="640">
                  <c:v>1299869.87839416</c:v>
                </c:pt>
                <c:pt idx="641">
                  <c:v>1299870.21891809</c:v>
                </c:pt>
                <c:pt idx="642">
                  <c:v>1299870.09284622</c:v>
                </c:pt>
                <c:pt idx="643">
                  <c:v>1299869.3899586</c:v>
                </c:pt>
                <c:pt idx="644">
                  <c:v>1299869.97579139</c:v>
                </c:pt>
                <c:pt idx="645">
                  <c:v>1299869.38132486</c:v>
                </c:pt>
                <c:pt idx="646">
                  <c:v>1299869.8072483</c:v>
                </c:pt>
                <c:pt idx="647">
                  <c:v>1299870.12213101</c:v>
                </c:pt>
                <c:pt idx="648">
                  <c:v>1299868.83942281</c:v>
                </c:pt>
                <c:pt idx="649">
                  <c:v>1299868.82864789</c:v>
                </c:pt>
                <c:pt idx="650">
                  <c:v>1299867.7000242</c:v>
                </c:pt>
                <c:pt idx="651">
                  <c:v>1299869.3371903</c:v>
                </c:pt>
                <c:pt idx="652">
                  <c:v>1299869.32170817</c:v>
                </c:pt>
                <c:pt idx="653">
                  <c:v>1299869.56641394</c:v>
                </c:pt>
                <c:pt idx="654">
                  <c:v>1299869.53456284</c:v>
                </c:pt>
                <c:pt idx="655">
                  <c:v>1299869.86618872</c:v>
                </c:pt>
                <c:pt idx="656">
                  <c:v>1299868.9689542</c:v>
                </c:pt>
                <c:pt idx="657">
                  <c:v>1299869.15372429</c:v>
                </c:pt>
                <c:pt idx="658">
                  <c:v>1299869.9410229</c:v>
                </c:pt>
                <c:pt idx="659">
                  <c:v>1299869.55797337</c:v>
                </c:pt>
                <c:pt idx="660">
                  <c:v>1299869.56511694</c:v>
                </c:pt>
                <c:pt idx="661">
                  <c:v>1299868.86654603</c:v>
                </c:pt>
                <c:pt idx="662">
                  <c:v>1299869.34310786</c:v>
                </c:pt>
                <c:pt idx="663">
                  <c:v>1299869.10119041</c:v>
                </c:pt>
                <c:pt idx="664">
                  <c:v>1299869.31700295</c:v>
                </c:pt>
                <c:pt idx="665">
                  <c:v>1299868.7866931</c:v>
                </c:pt>
                <c:pt idx="666">
                  <c:v>1299869.15063133</c:v>
                </c:pt>
                <c:pt idx="667">
                  <c:v>1299869.08242812</c:v>
                </c:pt>
                <c:pt idx="668">
                  <c:v>1299869.44250508</c:v>
                </c:pt>
                <c:pt idx="669">
                  <c:v>1299869.84380615</c:v>
                </c:pt>
                <c:pt idx="670">
                  <c:v>1299870.12346475</c:v>
                </c:pt>
                <c:pt idx="671">
                  <c:v>1299870.10933695</c:v>
                </c:pt>
                <c:pt idx="672">
                  <c:v>1299869.96330819</c:v>
                </c:pt>
                <c:pt idx="673">
                  <c:v>1299870.07798397</c:v>
                </c:pt>
                <c:pt idx="674">
                  <c:v>1299870.17750633</c:v>
                </c:pt>
                <c:pt idx="675">
                  <c:v>1299870.21606522</c:v>
                </c:pt>
                <c:pt idx="676">
                  <c:v>1299870.04055458</c:v>
                </c:pt>
                <c:pt idx="677">
                  <c:v>1299869.91356839</c:v>
                </c:pt>
                <c:pt idx="678">
                  <c:v>1299869.92747747</c:v>
                </c:pt>
                <c:pt idx="679">
                  <c:v>1299869.64371171</c:v>
                </c:pt>
                <c:pt idx="680">
                  <c:v>1299869.67119748</c:v>
                </c:pt>
                <c:pt idx="681">
                  <c:v>1299869.70994351</c:v>
                </c:pt>
                <c:pt idx="682">
                  <c:v>1299869.8083412</c:v>
                </c:pt>
                <c:pt idx="683">
                  <c:v>1299869.46357221</c:v>
                </c:pt>
                <c:pt idx="684">
                  <c:v>1299869.83537707</c:v>
                </c:pt>
                <c:pt idx="685">
                  <c:v>1299869.71266458</c:v>
                </c:pt>
                <c:pt idx="686">
                  <c:v>1299869.65001027</c:v>
                </c:pt>
                <c:pt idx="687">
                  <c:v>1299869.72172434</c:v>
                </c:pt>
                <c:pt idx="688">
                  <c:v>1299870.044731</c:v>
                </c:pt>
                <c:pt idx="689">
                  <c:v>1299869.6908734</c:v>
                </c:pt>
                <c:pt idx="690">
                  <c:v>1299870.13024437</c:v>
                </c:pt>
                <c:pt idx="691">
                  <c:v>1299869.70647561</c:v>
                </c:pt>
                <c:pt idx="692">
                  <c:v>1299869.30412501</c:v>
                </c:pt>
                <c:pt idx="693">
                  <c:v>1299869.74362978</c:v>
                </c:pt>
                <c:pt idx="694">
                  <c:v>1299869.72258048</c:v>
                </c:pt>
                <c:pt idx="695">
                  <c:v>1299869.64368588</c:v>
                </c:pt>
                <c:pt idx="696">
                  <c:v>1299869.91460099</c:v>
                </c:pt>
                <c:pt idx="697">
                  <c:v>1299869.85543891</c:v>
                </c:pt>
                <c:pt idx="698">
                  <c:v>1299869.03808415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0.548519639297636</c:v>
                </c:pt>
                <c:pt idx="1">
                  <c:v>0.580903544163042</c:v>
                </c:pt>
                <c:pt idx="2">
                  <c:v>0.547883003277219</c:v>
                </c:pt>
                <c:pt idx="3">
                  <c:v>0.47439740823564</c:v>
                </c:pt>
                <c:pt idx="4">
                  <c:v>0.461184902550725</c:v>
                </c:pt>
                <c:pt idx="5">
                  <c:v>0.419769185137512</c:v>
                </c:pt>
                <c:pt idx="6">
                  <c:v>0.40408799137605</c:v>
                </c:pt>
                <c:pt idx="7">
                  <c:v>0.383125710829511</c:v>
                </c:pt>
                <c:pt idx="8">
                  <c:v>0.363363903309473</c:v>
                </c:pt>
                <c:pt idx="9">
                  <c:v>0.357505538242321</c:v>
                </c:pt>
                <c:pt idx="10">
                  <c:v>0.334853198863731</c:v>
                </c:pt>
                <c:pt idx="11">
                  <c:v>0.340843048592094</c:v>
                </c:pt>
                <c:pt idx="12">
                  <c:v>0.318128599581175</c:v>
                </c:pt>
                <c:pt idx="13">
                  <c:v>0.33318647090776</c:v>
                </c:pt>
                <c:pt idx="14">
                  <c:v>0.315652848089515</c:v>
                </c:pt>
                <c:pt idx="15">
                  <c:v>0.336082648880556</c:v>
                </c:pt>
                <c:pt idx="16">
                  <c:v>0.33428091227051</c:v>
                </c:pt>
                <c:pt idx="17">
                  <c:v>0.352908091226529</c:v>
                </c:pt>
                <c:pt idx="18">
                  <c:v>0.627273653640394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TV y TA!$B$2:$B$700</c:f>
              <c:numCache>
                <c:formatCode>General</c:formatCode>
                <c:ptCount val="699"/>
                <c:pt idx="0">
                  <c:v>1734880.83473085</c:v>
                </c:pt>
                <c:pt idx="1">
                  <c:v>6400225.02619905</c:v>
                </c:pt>
                <c:pt idx="2">
                  <c:v>5780947.55420507</c:v>
                </c:pt>
                <c:pt idx="3">
                  <c:v>5366792.72971825</c:v>
                </c:pt>
                <c:pt idx="4">
                  <c:v>5264805.23903206</c:v>
                </c:pt>
                <c:pt idx="5">
                  <c:v>5105970.78925638</c:v>
                </c:pt>
                <c:pt idx="6">
                  <c:v>5037626.74579607</c:v>
                </c:pt>
                <c:pt idx="7">
                  <c:v>4905204.39278547</c:v>
                </c:pt>
                <c:pt idx="8">
                  <c:v>4851701.82343814</c:v>
                </c:pt>
                <c:pt idx="9">
                  <c:v>4732364.07049058</c:v>
                </c:pt>
                <c:pt idx="10">
                  <c:v>4687027.41505386</c:v>
                </c:pt>
                <c:pt idx="11">
                  <c:v>4575325.84607191</c:v>
                </c:pt>
                <c:pt idx="12">
                  <c:v>4535223.3085881</c:v>
                </c:pt>
                <c:pt idx="13">
                  <c:v>4429283.57133854</c:v>
                </c:pt>
                <c:pt idx="14">
                  <c:v>4392787.74972387</c:v>
                </c:pt>
                <c:pt idx="15">
                  <c:v>4291480.27609327</c:v>
                </c:pt>
                <c:pt idx="16">
                  <c:v>4257445.78247949</c:v>
                </c:pt>
                <c:pt idx="17">
                  <c:v>4159414.48007705</c:v>
                </c:pt>
                <c:pt idx="18">
                  <c:v>4127445.98141571</c:v>
                </c:pt>
                <c:pt idx="19">
                  <c:v>4033088.16131695</c:v>
                </c:pt>
                <c:pt idx="20">
                  <c:v>3896685.05169918</c:v>
                </c:pt>
                <c:pt idx="21">
                  <c:v>3566144.94537509</c:v>
                </c:pt>
                <c:pt idx="22">
                  <c:v>3428286.50211758</c:v>
                </c:pt>
                <c:pt idx="23">
                  <c:v>3324447.35217512</c:v>
                </c:pt>
                <c:pt idx="24">
                  <c:v>3293170.91375999</c:v>
                </c:pt>
                <c:pt idx="25">
                  <c:v>3293527.58982954</c:v>
                </c:pt>
                <c:pt idx="26">
                  <c:v>3232794.67932401</c:v>
                </c:pt>
                <c:pt idx="27">
                  <c:v>3232822.83030609</c:v>
                </c:pt>
                <c:pt idx="28">
                  <c:v>3172159.17686684</c:v>
                </c:pt>
                <c:pt idx="29">
                  <c:v>3172018.10299773</c:v>
                </c:pt>
                <c:pt idx="30">
                  <c:v>3111212.80460434</c:v>
                </c:pt>
                <c:pt idx="31">
                  <c:v>3110952.23832448</c:v>
                </c:pt>
                <c:pt idx="32">
                  <c:v>3050322.64928988</c:v>
                </c:pt>
                <c:pt idx="33">
                  <c:v>3049939.68574253</c:v>
                </c:pt>
                <c:pt idx="34">
                  <c:v>2989883.87691729</c:v>
                </c:pt>
                <c:pt idx="35">
                  <c:v>2989370.23051692</c:v>
                </c:pt>
                <c:pt idx="36">
                  <c:v>2930281.89098356</c:v>
                </c:pt>
                <c:pt idx="37">
                  <c:v>2929674.88559461</c:v>
                </c:pt>
                <c:pt idx="38">
                  <c:v>2871861.14336432</c:v>
                </c:pt>
                <c:pt idx="39">
                  <c:v>2874874.10204615</c:v>
                </c:pt>
                <c:pt idx="40">
                  <c:v>2773497.7374361</c:v>
                </c:pt>
                <c:pt idx="41">
                  <c:v>2677306.47214034</c:v>
                </c:pt>
                <c:pt idx="42">
                  <c:v>2603047.1255473</c:v>
                </c:pt>
                <c:pt idx="43">
                  <c:v>2534242.03046614</c:v>
                </c:pt>
                <c:pt idx="44">
                  <c:v>2498506.80181165</c:v>
                </c:pt>
                <c:pt idx="45">
                  <c:v>2484385.65143715</c:v>
                </c:pt>
                <c:pt idx="46">
                  <c:v>2485012.42495592</c:v>
                </c:pt>
                <c:pt idx="47">
                  <c:v>2452600.25800131</c:v>
                </c:pt>
                <c:pt idx="48">
                  <c:v>2440625.1023655</c:v>
                </c:pt>
                <c:pt idx="49">
                  <c:v>2441919.14901333</c:v>
                </c:pt>
                <c:pt idx="50">
                  <c:v>2414324.82131537</c:v>
                </c:pt>
                <c:pt idx="51">
                  <c:v>2415732.08770484</c:v>
                </c:pt>
                <c:pt idx="52">
                  <c:v>2386644.71725901</c:v>
                </c:pt>
                <c:pt idx="53">
                  <c:v>2359999.00663657</c:v>
                </c:pt>
                <c:pt idx="54">
                  <c:v>2351108.40510843</c:v>
                </c:pt>
                <c:pt idx="55">
                  <c:v>2352497.30091147</c:v>
                </c:pt>
                <c:pt idx="56">
                  <c:v>2327079.25674272</c:v>
                </c:pt>
                <c:pt idx="57">
                  <c:v>2328446.64768429</c:v>
                </c:pt>
                <c:pt idx="58">
                  <c:v>2303232.60886426</c:v>
                </c:pt>
                <c:pt idx="59">
                  <c:v>2281459.19900045</c:v>
                </c:pt>
                <c:pt idx="60">
                  <c:v>2264323.82021917</c:v>
                </c:pt>
                <c:pt idx="61">
                  <c:v>2256619.6647442</c:v>
                </c:pt>
                <c:pt idx="62">
                  <c:v>2208755.82362731</c:v>
                </c:pt>
                <c:pt idx="63">
                  <c:v>2177421.80638525</c:v>
                </c:pt>
                <c:pt idx="64">
                  <c:v>2141218.38020191</c:v>
                </c:pt>
                <c:pt idx="65">
                  <c:v>2129532.53401753</c:v>
                </c:pt>
                <c:pt idx="66">
                  <c:v>2130452.41996564</c:v>
                </c:pt>
                <c:pt idx="67">
                  <c:v>2118485.87329466</c:v>
                </c:pt>
                <c:pt idx="68">
                  <c:v>2118560.75935586</c:v>
                </c:pt>
                <c:pt idx="69">
                  <c:v>2097119.99540764</c:v>
                </c:pt>
                <c:pt idx="70">
                  <c:v>2091124.28934569</c:v>
                </c:pt>
                <c:pt idx="71">
                  <c:v>2091917.99481014</c:v>
                </c:pt>
                <c:pt idx="72">
                  <c:v>2073740.93690747</c:v>
                </c:pt>
                <c:pt idx="73">
                  <c:v>2052922.23154321</c:v>
                </c:pt>
                <c:pt idx="74">
                  <c:v>2032519.68781806</c:v>
                </c:pt>
                <c:pt idx="75">
                  <c:v>2024605.67172133</c:v>
                </c:pt>
                <c:pt idx="76">
                  <c:v>2025159.88454833</c:v>
                </c:pt>
                <c:pt idx="77">
                  <c:v>2007478.05765686</c:v>
                </c:pt>
                <c:pt idx="78">
                  <c:v>2000016.23763211</c:v>
                </c:pt>
                <c:pt idx="79">
                  <c:v>1999949.6757558</c:v>
                </c:pt>
                <c:pt idx="80">
                  <c:v>1979199.51386388</c:v>
                </c:pt>
                <c:pt idx="81">
                  <c:v>1970307.30841308</c:v>
                </c:pt>
                <c:pt idx="82">
                  <c:v>1970508.51574478</c:v>
                </c:pt>
                <c:pt idx="83">
                  <c:v>1944333.8124922</c:v>
                </c:pt>
                <c:pt idx="84">
                  <c:v>1926600.01412448</c:v>
                </c:pt>
                <c:pt idx="85">
                  <c:v>1917634.85436488</c:v>
                </c:pt>
                <c:pt idx="86">
                  <c:v>1914018.26181726</c:v>
                </c:pt>
                <c:pt idx="87">
                  <c:v>1914111.94904075</c:v>
                </c:pt>
                <c:pt idx="88">
                  <c:v>1904759.84218648</c:v>
                </c:pt>
                <c:pt idx="89">
                  <c:v>1887227.94423372</c:v>
                </c:pt>
                <c:pt idx="90">
                  <c:v>1878040.80723379</c:v>
                </c:pt>
                <c:pt idx="91">
                  <c:v>1875249.65325643</c:v>
                </c:pt>
                <c:pt idx="92">
                  <c:v>1874740.1439094</c:v>
                </c:pt>
                <c:pt idx="93">
                  <c:v>1859040.53551969</c:v>
                </c:pt>
                <c:pt idx="94">
                  <c:v>1843889.2646053</c:v>
                </c:pt>
                <c:pt idx="95">
                  <c:v>1831709.37871302</c:v>
                </c:pt>
                <c:pt idx="96">
                  <c:v>1828678.54069023</c:v>
                </c:pt>
                <c:pt idx="97">
                  <c:v>1827899.53374105</c:v>
                </c:pt>
                <c:pt idx="98">
                  <c:v>1817061.37629763</c:v>
                </c:pt>
                <c:pt idx="99">
                  <c:v>1811886.55457731</c:v>
                </c:pt>
                <c:pt idx="100">
                  <c:v>1812210.5131291</c:v>
                </c:pt>
                <c:pt idx="101">
                  <c:v>1800095.63202423</c:v>
                </c:pt>
                <c:pt idx="102">
                  <c:v>1791732.73844425</c:v>
                </c:pt>
                <c:pt idx="103">
                  <c:v>1777539.48628838</c:v>
                </c:pt>
                <c:pt idx="104">
                  <c:v>1762922.84827267</c:v>
                </c:pt>
                <c:pt idx="105">
                  <c:v>1757329.21289481</c:v>
                </c:pt>
                <c:pt idx="106">
                  <c:v>1751987.57533252</c:v>
                </c:pt>
                <c:pt idx="107">
                  <c:v>1752164.37031876</c:v>
                </c:pt>
                <c:pt idx="108">
                  <c:v>1751094.00499758</c:v>
                </c:pt>
                <c:pt idx="109">
                  <c:v>1750680.80976337</c:v>
                </c:pt>
                <c:pt idx="110">
                  <c:v>1739655.92817547</c:v>
                </c:pt>
                <c:pt idx="111">
                  <c:v>1733813.35369514</c:v>
                </c:pt>
                <c:pt idx="112">
                  <c:v>1731114.87538401</c:v>
                </c:pt>
                <c:pt idx="113">
                  <c:v>1731259.16932097</c:v>
                </c:pt>
                <c:pt idx="114">
                  <c:v>1719763.96175572</c:v>
                </c:pt>
                <c:pt idx="115">
                  <c:v>1709293.72088295</c:v>
                </c:pt>
                <c:pt idx="116">
                  <c:v>1704876.23022044</c:v>
                </c:pt>
                <c:pt idx="117">
                  <c:v>1705706.19579521</c:v>
                </c:pt>
                <c:pt idx="118">
                  <c:v>1701576.0779755</c:v>
                </c:pt>
                <c:pt idx="119">
                  <c:v>1701555.71151495</c:v>
                </c:pt>
                <c:pt idx="120">
                  <c:v>1693016.73153344</c:v>
                </c:pt>
                <c:pt idx="121">
                  <c:v>1684325.78456637</c:v>
                </c:pt>
                <c:pt idx="122">
                  <c:v>1675686.8728218</c:v>
                </c:pt>
                <c:pt idx="123">
                  <c:v>1666217.75547472</c:v>
                </c:pt>
                <c:pt idx="124">
                  <c:v>1658760.27433407</c:v>
                </c:pt>
                <c:pt idx="125">
                  <c:v>1655023.71006945</c:v>
                </c:pt>
                <c:pt idx="126">
                  <c:v>1655198.51593369</c:v>
                </c:pt>
                <c:pt idx="127">
                  <c:v>1650894.33014968</c:v>
                </c:pt>
                <c:pt idx="128">
                  <c:v>1651082.34326909</c:v>
                </c:pt>
                <c:pt idx="129">
                  <c:v>1644951.22342746</c:v>
                </c:pt>
                <c:pt idx="130">
                  <c:v>1637495.91205113</c:v>
                </c:pt>
                <c:pt idx="131">
                  <c:v>1633954.28368061</c:v>
                </c:pt>
                <c:pt idx="132">
                  <c:v>1634227.20094574</c:v>
                </c:pt>
                <c:pt idx="133">
                  <c:v>1632413.54418912</c:v>
                </c:pt>
                <c:pt idx="134">
                  <c:v>1631755.75368015</c:v>
                </c:pt>
                <c:pt idx="135">
                  <c:v>1622410.14434336</c:v>
                </c:pt>
                <c:pt idx="136">
                  <c:v>1620671.35536157</c:v>
                </c:pt>
                <c:pt idx="137">
                  <c:v>1620297.13731721</c:v>
                </c:pt>
                <c:pt idx="138">
                  <c:v>1616952.75239108</c:v>
                </c:pt>
                <c:pt idx="139">
                  <c:v>1617213.73676604</c:v>
                </c:pt>
                <c:pt idx="140">
                  <c:v>1611532.50555889</c:v>
                </c:pt>
                <c:pt idx="141">
                  <c:v>1605566.11118041</c:v>
                </c:pt>
                <c:pt idx="142">
                  <c:v>1601759.40876449</c:v>
                </c:pt>
                <c:pt idx="143">
                  <c:v>1594898.60213535</c:v>
                </c:pt>
                <c:pt idx="144">
                  <c:v>1586608.83978068</c:v>
                </c:pt>
                <c:pt idx="145">
                  <c:v>1583214.44764204</c:v>
                </c:pt>
                <c:pt idx="146">
                  <c:v>1579952.94235928</c:v>
                </c:pt>
                <c:pt idx="147">
                  <c:v>1578595.27787555</c:v>
                </c:pt>
                <c:pt idx="148">
                  <c:v>1578759.45445082</c:v>
                </c:pt>
                <c:pt idx="149">
                  <c:v>1575652.67450471</c:v>
                </c:pt>
                <c:pt idx="150">
                  <c:v>1572219.9098832</c:v>
                </c:pt>
                <c:pt idx="151">
                  <c:v>1567040.85764469</c:v>
                </c:pt>
                <c:pt idx="152">
                  <c:v>1564244.43767726</c:v>
                </c:pt>
                <c:pt idx="153">
                  <c:v>1564196.04278734</c:v>
                </c:pt>
                <c:pt idx="154">
                  <c:v>1560076.66592299</c:v>
                </c:pt>
                <c:pt idx="155">
                  <c:v>1555333.53089303</c:v>
                </c:pt>
                <c:pt idx="156">
                  <c:v>1553220.69428331</c:v>
                </c:pt>
                <c:pt idx="157">
                  <c:v>1553688.12536788</c:v>
                </c:pt>
                <c:pt idx="158">
                  <c:v>1552510.89573452</c:v>
                </c:pt>
                <c:pt idx="159">
                  <c:v>1552718.29234515</c:v>
                </c:pt>
                <c:pt idx="160">
                  <c:v>1548130.08114342</c:v>
                </c:pt>
                <c:pt idx="161">
                  <c:v>1543730.90721109</c:v>
                </c:pt>
                <c:pt idx="162">
                  <c:v>1539066.57137251</c:v>
                </c:pt>
                <c:pt idx="163">
                  <c:v>1533782.48550182</c:v>
                </c:pt>
                <c:pt idx="164">
                  <c:v>1530222.45340371</c:v>
                </c:pt>
                <c:pt idx="165">
                  <c:v>1528466.40446664</c:v>
                </c:pt>
                <c:pt idx="166">
                  <c:v>1528869.65585617</c:v>
                </c:pt>
                <c:pt idx="167">
                  <c:v>1526282.24165711</c:v>
                </c:pt>
                <c:pt idx="168">
                  <c:v>1524133.08621459</c:v>
                </c:pt>
                <c:pt idx="169">
                  <c:v>1524169.7940837</c:v>
                </c:pt>
                <c:pt idx="170">
                  <c:v>1523774.18550407</c:v>
                </c:pt>
                <c:pt idx="171">
                  <c:v>1523853.30245016</c:v>
                </c:pt>
                <c:pt idx="172">
                  <c:v>1520032.59951888</c:v>
                </c:pt>
                <c:pt idx="173">
                  <c:v>1515854.58727017</c:v>
                </c:pt>
                <c:pt idx="174">
                  <c:v>1514602.80184665</c:v>
                </c:pt>
                <c:pt idx="175">
                  <c:v>1514399.74496201</c:v>
                </c:pt>
                <c:pt idx="176">
                  <c:v>1509625.80648028</c:v>
                </c:pt>
                <c:pt idx="177">
                  <c:v>1506372.21863809</c:v>
                </c:pt>
                <c:pt idx="178">
                  <c:v>1510115.44044759</c:v>
                </c:pt>
                <c:pt idx="179">
                  <c:v>1509595.42942197</c:v>
                </c:pt>
                <c:pt idx="180">
                  <c:v>1509651.03923571</c:v>
                </c:pt>
                <c:pt idx="181">
                  <c:v>1506542.91682793</c:v>
                </c:pt>
                <c:pt idx="182">
                  <c:v>1504116.39203629</c:v>
                </c:pt>
                <c:pt idx="183">
                  <c:v>1503584.40114898</c:v>
                </c:pt>
                <c:pt idx="184">
                  <c:v>1501597.5931309</c:v>
                </c:pt>
                <c:pt idx="185">
                  <c:v>1498145.20198574</c:v>
                </c:pt>
                <c:pt idx="186">
                  <c:v>1495834.86570614</c:v>
                </c:pt>
                <c:pt idx="187">
                  <c:v>1495564.20105708</c:v>
                </c:pt>
                <c:pt idx="188">
                  <c:v>1494603.39784442</c:v>
                </c:pt>
                <c:pt idx="189">
                  <c:v>1494788.37485821</c:v>
                </c:pt>
                <c:pt idx="190">
                  <c:v>1493711.57975301</c:v>
                </c:pt>
                <c:pt idx="191">
                  <c:v>1493541.60787888</c:v>
                </c:pt>
                <c:pt idx="192">
                  <c:v>1491565.8752474</c:v>
                </c:pt>
                <c:pt idx="193">
                  <c:v>1489520.06503381</c:v>
                </c:pt>
                <c:pt idx="194">
                  <c:v>1488610.80876085</c:v>
                </c:pt>
                <c:pt idx="195">
                  <c:v>1488596.8333213</c:v>
                </c:pt>
                <c:pt idx="196">
                  <c:v>1487390.9563446</c:v>
                </c:pt>
                <c:pt idx="197">
                  <c:v>1487683.61687162</c:v>
                </c:pt>
                <c:pt idx="198">
                  <c:v>1486789.23514145</c:v>
                </c:pt>
                <c:pt idx="199">
                  <c:v>1483183.16338239</c:v>
                </c:pt>
                <c:pt idx="200">
                  <c:v>1486377.39708882</c:v>
                </c:pt>
                <c:pt idx="201">
                  <c:v>1486115.39606938</c:v>
                </c:pt>
                <c:pt idx="202">
                  <c:v>1486718.45231593</c:v>
                </c:pt>
                <c:pt idx="203">
                  <c:v>1484277.83491024</c:v>
                </c:pt>
                <c:pt idx="204">
                  <c:v>1483338.04627526</c:v>
                </c:pt>
                <c:pt idx="205">
                  <c:v>1483690.30492308</c:v>
                </c:pt>
                <c:pt idx="206">
                  <c:v>1482838.76228969</c:v>
                </c:pt>
                <c:pt idx="207">
                  <c:v>1484329.50965479</c:v>
                </c:pt>
                <c:pt idx="208">
                  <c:v>1483911.0443707</c:v>
                </c:pt>
                <c:pt idx="209">
                  <c:v>1483793.10507733</c:v>
                </c:pt>
                <c:pt idx="210">
                  <c:v>1484105.59671646</c:v>
                </c:pt>
                <c:pt idx="211">
                  <c:v>1484137.47123741</c:v>
                </c:pt>
                <c:pt idx="212">
                  <c:v>1484267.53117879</c:v>
                </c:pt>
                <c:pt idx="213">
                  <c:v>1485904.66173019</c:v>
                </c:pt>
                <c:pt idx="214">
                  <c:v>1483428.98358642</c:v>
                </c:pt>
                <c:pt idx="215">
                  <c:v>1480628.83044496</c:v>
                </c:pt>
                <c:pt idx="216">
                  <c:v>1483982.71434331</c:v>
                </c:pt>
                <c:pt idx="217">
                  <c:v>1485020.82119487</c:v>
                </c:pt>
                <c:pt idx="218">
                  <c:v>1484059.03455352</c:v>
                </c:pt>
                <c:pt idx="219">
                  <c:v>1485316.45443909</c:v>
                </c:pt>
                <c:pt idx="220">
                  <c:v>1483599.24152405</c:v>
                </c:pt>
                <c:pt idx="221">
                  <c:v>1484139.23386873</c:v>
                </c:pt>
                <c:pt idx="222">
                  <c:v>1484242.70473598</c:v>
                </c:pt>
                <c:pt idx="223">
                  <c:v>1486686.69042822</c:v>
                </c:pt>
                <c:pt idx="224">
                  <c:v>1483821.55192139</c:v>
                </c:pt>
                <c:pt idx="225">
                  <c:v>1482173.72174924</c:v>
                </c:pt>
                <c:pt idx="226">
                  <c:v>1484547.10242704</c:v>
                </c:pt>
                <c:pt idx="227">
                  <c:v>1484045.5894639</c:v>
                </c:pt>
                <c:pt idx="228">
                  <c:v>1483344.56932822</c:v>
                </c:pt>
                <c:pt idx="229">
                  <c:v>1483272.89296136</c:v>
                </c:pt>
                <c:pt idx="230">
                  <c:v>1483118.53875701</c:v>
                </c:pt>
                <c:pt idx="231">
                  <c:v>1483337.44298504</c:v>
                </c:pt>
                <c:pt idx="232">
                  <c:v>1483836.23689368</c:v>
                </c:pt>
                <c:pt idx="233">
                  <c:v>1483387.0101223</c:v>
                </c:pt>
                <c:pt idx="234">
                  <c:v>1484271.07982569</c:v>
                </c:pt>
                <c:pt idx="235">
                  <c:v>1485102.09405806</c:v>
                </c:pt>
                <c:pt idx="236">
                  <c:v>1484082.86159655</c:v>
                </c:pt>
                <c:pt idx="237">
                  <c:v>1484139.39691524</c:v>
                </c:pt>
                <c:pt idx="238">
                  <c:v>1484813.67474142</c:v>
                </c:pt>
                <c:pt idx="239">
                  <c:v>1483715.31510745</c:v>
                </c:pt>
                <c:pt idx="240">
                  <c:v>1482572.56568568</c:v>
                </c:pt>
                <c:pt idx="241">
                  <c:v>1483442.54052629</c:v>
                </c:pt>
                <c:pt idx="242">
                  <c:v>1483241.60786068</c:v>
                </c:pt>
                <c:pt idx="243">
                  <c:v>1483684.79386665</c:v>
                </c:pt>
                <c:pt idx="244">
                  <c:v>1483117.44893541</c:v>
                </c:pt>
                <c:pt idx="245">
                  <c:v>1483975.96375021</c:v>
                </c:pt>
                <c:pt idx="246">
                  <c:v>1483451.91527681</c:v>
                </c:pt>
                <c:pt idx="247">
                  <c:v>1483311.54327533</c:v>
                </c:pt>
                <c:pt idx="248">
                  <c:v>1483516.6671111</c:v>
                </c:pt>
                <c:pt idx="249">
                  <c:v>1483682.00546786</c:v>
                </c:pt>
                <c:pt idx="250">
                  <c:v>1483435.79058118</c:v>
                </c:pt>
                <c:pt idx="251">
                  <c:v>1483865.5674757</c:v>
                </c:pt>
                <c:pt idx="252">
                  <c:v>1483896.30266733</c:v>
                </c:pt>
                <c:pt idx="253">
                  <c:v>1483696.64158659</c:v>
                </c:pt>
                <c:pt idx="254">
                  <c:v>1483492.80525376</c:v>
                </c:pt>
                <c:pt idx="255">
                  <c:v>1483938.15059617</c:v>
                </c:pt>
                <c:pt idx="256">
                  <c:v>1483883.0984348</c:v>
                </c:pt>
                <c:pt idx="257">
                  <c:v>1483736.02535585</c:v>
                </c:pt>
                <c:pt idx="258">
                  <c:v>1483548.90305578</c:v>
                </c:pt>
                <c:pt idx="259">
                  <c:v>1483588.30083351</c:v>
                </c:pt>
                <c:pt idx="260">
                  <c:v>1483805.20637032</c:v>
                </c:pt>
                <c:pt idx="261">
                  <c:v>1483282.1281608</c:v>
                </c:pt>
                <c:pt idx="262">
                  <c:v>1483245.13451936</c:v>
                </c:pt>
                <c:pt idx="263">
                  <c:v>1483162.49908431</c:v>
                </c:pt>
                <c:pt idx="264">
                  <c:v>1482912.87710685</c:v>
                </c:pt>
                <c:pt idx="265">
                  <c:v>1482948.07679848</c:v>
                </c:pt>
                <c:pt idx="266">
                  <c:v>1482678.47675104</c:v>
                </c:pt>
                <c:pt idx="267">
                  <c:v>1482508.32714507</c:v>
                </c:pt>
                <c:pt idx="268">
                  <c:v>1482637.44680503</c:v>
                </c:pt>
                <c:pt idx="269">
                  <c:v>1482738.91764686</c:v>
                </c:pt>
                <c:pt idx="270">
                  <c:v>1482915.42279535</c:v>
                </c:pt>
                <c:pt idx="271">
                  <c:v>1482507.11783576</c:v>
                </c:pt>
                <c:pt idx="272">
                  <c:v>1482470.6066173</c:v>
                </c:pt>
                <c:pt idx="273">
                  <c:v>1482323.61983512</c:v>
                </c:pt>
                <c:pt idx="274">
                  <c:v>1482653.66755589</c:v>
                </c:pt>
                <c:pt idx="275">
                  <c:v>1482840.43814866</c:v>
                </c:pt>
                <c:pt idx="276">
                  <c:v>1482821.47531828</c:v>
                </c:pt>
                <c:pt idx="277">
                  <c:v>1482072.18539086</c:v>
                </c:pt>
                <c:pt idx="278">
                  <c:v>1482783.63820049</c:v>
                </c:pt>
                <c:pt idx="279">
                  <c:v>1483151.59912896</c:v>
                </c:pt>
                <c:pt idx="280">
                  <c:v>1482763.08338728</c:v>
                </c:pt>
                <c:pt idx="281">
                  <c:v>1482830.05743554</c:v>
                </c:pt>
                <c:pt idx="282">
                  <c:v>1482944.36012152</c:v>
                </c:pt>
                <c:pt idx="283">
                  <c:v>1483043.57917645</c:v>
                </c:pt>
                <c:pt idx="284">
                  <c:v>1482817.93386364</c:v>
                </c:pt>
                <c:pt idx="285">
                  <c:v>1483200.03763876</c:v>
                </c:pt>
                <c:pt idx="286">
                  <c:v>1482770.26753294</c:v>
                </c:pt>
                <c:pt idx="287">
                  <c:v>1482586.03848298</c:v>
                </c:pt>
                <c:pt idx="288">
                  <c:v>1483070.6476552</c:v>
                </c:pt>
                <c:pt idx="289">
                  <c:v>1483093.34522863</c:v>
                </c:pt>
                <c:pt idx="290">
                  <c:v>1482839.65952837</c:v>
                </c:pt>
                <c:pt idx="291">
                  <c:v>1483202.99145467</c:v>
                </c:pt>
                <c:pt idx="292">
                  <c:v>1483070.53126138</c:v>
                </c:pt>
                <c:pt idx="293">
                  <c:v>1483033.17513221</c:v>
                </c:pt>
                <c:pt idx="294">
                  <c:v>1483068.87389011</c:v>
                </c:pt>
                <c:pt idx="295">
                  <c:v>1483006.58131714</c:v>
                </c:pt>
                <c:pt idx="296">
                  <c:v>1483453.70530541</c:v>
                </c:pt>
                <c:pt idx="297">
                  <c:v>1483121.74276778</c:v>
                </c:pt>
                <c:pt idx="298">
                  <c:v>1482744.5035178</c:v>
                </c:pt>
                <c:pt idx="299">
                  <c:v>1483008.73214837</c:v>
                </c:pt>
                <c:pt idx="300">
                  <c:v>1483111.37123055</c:v>
                </c:pt>
                <c:pt idx="301">
                  <c:v>1483108.67995132</c:v>
                </c:pt>
                <c:pt idx="302">
                  <c:v>1483095.5758576</c:v>
                </c:pt>
                <c:pt idx="303">
                  <c:v>1483159.63221975</c:v>
                </c:pt>
                <c:pt idx="304">
                  <c:v>1483208.45727137</c:v>
                </c:pt>
                <c:pt idx="305">
                  <c:v>1483241.13707134</c:v>
                </c:pt>
                <c:pt idx="306">
                  <c:v>1483242.2777615</c:v>
                </c:pt>
                <c:pt idx="307">
                  <c:v>1483186.97721085</c:v>
                </c:pt>
                <c:pt idx="308">
                  <c:v>1483191.21832399</c:v>
                </c:pt>
                <c:pt idx="309">
                  <c:v>1483263.35256388</c:v>
                </c:pt>
                <c:pt idx="310">
                  <c:v>1483027.09593589</c:v>
                </c:pt>
                <c:pt idx="311">
                  <c:v>1483321.23627731</c:v>
                </c:pt>
                <c:pt idx="312">
                  <c:v>1483057.60740322</c:v>
                </c:pt>
                <c:pt idx="313">
                  <c:v>1483206.89966691</c:v>
                </c:pt>
                <c:pt idx="314">
                  <c:v>1483380.21274671</c:v>
                </c:pt>
                <c:pt idx="315">
                  <c:v>1482968.98048922</c:v>
                </c:pt>
                <c:pt idx="316">
                  <c:v>1483108.00522129</c:v>
                </c:pt>
                <c:pt idx="317">
                  <c:v>1483007.34717088</c:v>
                </c:pt>
                <c:pt idx="318">
                  <c:v>1483361.60447015</c:v>
                </c:pt>
                <c:pt idx="319">
                  <c:v>1483040.94061888</c:v>
                </c:pt>
                <c:pt idx="320">
                  <c:v>1483133.79810106</c:v>
                </c:pt>
                <c:pt idx="321">
                  <c:v>1483182.00570193</c:v>
                </c:pt>
                <c:pt idx="322">
                  <c:v>1483205.56179598</c:v>
                </c:pt>
                <c:pt idx="323">
                  <c:v>1483257.5978406</c:v>
                </c:pt>
                <c:pt idx="324">
                  <c:v>1483074.14813672</c:v>
                </c:pt>
                <c:pt idx="325">
                  <c:v>1483211.0444263</c:v>
                </c:pt>
                <c:pt idx="326">
                  <c:v>1483254.07522976</c:v>
                </c:pt>
                <c:pt idx="327">
                  <c:v>1483201.3580294</c:v>
                </c:pt>
                <c:pt idx="328">
                  <c:v>1483182.50246087</c:v>
                </c:pt>
                <c:pt idx="329">
                  <c:v>1483212.59372597</c:v>
                </c:pt>
                <c:pt idx="330">
                  <c:v>1482956.26805053</c:v>
                </c:pt>
                <c:pt idx="331">
                  <c:v>1483367.41510106</c:v>
                </c:pt>
                <c:pt idx="332">
                  <c:v>1483239.43117764</c:v>
                </c:pt>
                <c:pt idx="333">
                  <c:v>1483306.54876301</c:v>
                </c:pt>
                <c:pt idx="334">
                  <c:v>1483219.10249153</c:v>
                </c:pt>
                <c:pt idx="335">
                  <c:v>1483210.35546064</c:v>
                </c:pt>
                <c:pt idx="336">
                  <c:v>1483121.60491414</c:v>
                </c:pt>
                <c:pt idx="337">
                  <c:v>1483131.94961556</c:v>
                </c:pt>
                <c:pt idx="338">
                  <c:v>1483171.54115814</c:v>
                </c:pt>
                <c:pt idx="339">
                  <c:v>1483314.28087774</c:v>
                </c:pt>
                <c:pt idx="340">
                  <c:v>1483332.82911272</c:v>
                </c:pt>
                <c:pt idx="341">
                  <c:v>1483220.49095018</c:v>
                </c:pt>
                <c:pt idx="342">
                  <c:v>1483173.9340253</c:v>
                </c:pt>
                <c:pt idx="343">
                  <c:v>1483291.06747317</c:v>
                </c:pt>
                <c:pt idx="344">
                  <c:v>1483252.64507995</c:v>
                </c:pt>
                <c:pt idx="345">
                  <c:v>1483228.53574794</c:v>
                </c:pt>
                <c:pt idx="346">
                  <c:v>1483266.24633538</c:v>
                </c:pt>
                <c:pt idx="347">
                  <c:v>1483262.41783167</c:v>
                </c:pt>
                <c:pt idx="348">
                  <c:v>1483250.18938239</c:v>
                </c:pt>
                <c:pt idx="349">
                  <c:v>1483306.61914589</c:v>
                </c:pt>
                <c:pt idx="350">
                  <c:v>1483231.36704406</c:v>
                </c:pt>
                <c:pt idx="351">
                  <c:v>1483227.74961351</c:v>
                </c:pt>
                <c:pt idx="352">
                  <c:v>1483281.96286479</c:v>
                </c:pt>
                <c:pt idx="353">
                  <c:v>1483232.08552113</c:v>
                </c:pt>
                <c:pt idx="354">
                  <c:v>1483225.01875996</c:v>
                </c:pt>
                <c:pt idx="355">
                  <c:v>1483025.92768823</c:v>
                </c:pt>
                <c:pt idx="356">
                  <c:v>1483149.69503403</c:v>
                </c:pt>
                <c:pt idx="357">
                  <c:v>1483241.89771602</c:v>
                </c:pt>
                <c:pt idx="358">
                  <c:v>1483268.86596003</c:v>
                </c:pt>
                <c:pt idx="359">
                  <c:v>1483117.34370791</c:v>
                </c:pt>
                <c:pt idx="360">
                  <c:v>1483187.32681722</c:v>
                </c:pt>
                <c:pt idx="361">
                  <c:v>1483280.78237991</c:v>
                </c:pt>
                <c:pt idx="362">
                  <c:v>1483169.47866667</c:v>
                </c:pt>
                <c:pt idx="363">
                  <c:v>1483271.58939533</c:v>
                </c:pt>
                <c:pt idx="364">
                  <c:v>1483276.86705949</c:v>
                </c:pt>
                <c:pt idx="365">
                  <c:v>1483211.73984874</c:v>
                </c:pt>
                <c:pt idx="366">
                  <c:v>1483232.28864579</c:v>
                </c:pt>
                <c:pt idx="367">
                  <c:v>1483227.58703843</c:v>
                </c:pt>
                <c:pt idx="368">
                  <c:v>1483248.94607406</c:v>
                </c:pt>
                <c:pt idx="369">
                  <c:v>1483229.00351812</c:v>
                </c:pt>
                <c:pt idx="370">
                  <c:v>1483218.07899852</c:v>
                </c:pt>
                <c:pt idx="371">
                  <c:v>1483233.22524557</c:v>
                </c:pt>
                <c:pt idx="372">
                  <c:v>1483239.82864537</c:v>
                </c:pt>
                <c:pt idx="373">
                  <c:v>1483238.1886497</c:v>
                </c:pt>
                <c:pt idx="374">
                  <c:v>1483260.71222234</c:v>
                </c:pt>
                <c:pt idx="375">
                  <c:v>1483270.52731104</c:v>
                </c:pt>
                <c:pt idx="376">
                  <c:v>1483166.14172565</c:v>
                </c:pt>
                <c:pt idx="377">
                  <c:v>1483179.18056947</c:v>
                </c:pt>
                <c:pt idx="378">
                  <c:v>1483178.32632023</c:v>
                </c:pt>
                <c:pt idx="379">
                  <c:v>1483171.33279186</c:v>
                </c:pt>
                <c:pt idx="380">
                  <c:v>1483247.39153863</c:v>
                </c:pt>
                <c:pt idx="381">
                  <c:v>1483136.39281115</c:v>
                </c:pt>
                <c:pt idx="382">
                  <c:v>1483160.27195965</c:v>
                </c:pt>
                <c:pt idx="383">
                  <c:v>1483208.26235582</c:v>
                </c:pt>
                <c:pt idx="384">
                  <c:v>1483133.93829603</c:v>
                </c:pt>
                <c:pt idx="385">
                  <c:v>1483196.01339747</c:v>
                </c:pt>
                <c:pt idx="386">
                  <c:v>1483176.87517261</c:v>
                </c:pt>
                <c:pt idx="387">
                  <c:v>1483182.01491723</c:v>
                </c:pt>
                <c:pt idx="388">
                  <c:v>1483155.01422158</c:v>
                </c:pt>
                <c:pt idx="389">
                  <c:v>1483176.14471982</c:v>
                </c:pt>
                <c:pt idx="390">
                  <c:v>1483145.784555</c:v>
                </c:pt>
                <c:pt idx="391">
                  <c:v>1483152.95081971</c:v>
                </c:pt>
                <c:pt idx="392">
                  <c:v>1483198.5327658</c:v>
                </c:pt>
                <c:pt idx="393">
                  <c:v>1483147.36007383</c:v>
                </c:pt>
                <c:pt idx="394">
                  <c:v>1483126.4732665</c:v>
                </c:pt>
                <c:pt idx="395">
                  <c:v>1483153.15458618</c:v>
                </c:pt>
                <c:pt idx="396">
                  <c:v>1483108.90429451</c:v>
                </c:pt>
                <c:pt idx="397">
                  <c:v>1483198.88472142</c:v>
                </c:pt>
                <c:pt idx="398">
                  <c:v>1483170.00587044</c:v>
                </c:pt>
                <c:pt idx="399">
                  <c:v>1483174.88918869</c:v>
                </c:pt>
                <c:pt idx="400">
                  <c:v>1483255.08421095</c:v>
                </c:pt>
                <c:pt idx="401">
                  <c:v>1483239.00246135</c:v>
                </c:pt>
                <c:pt idx="402">
                  <c:v>1483192.57173485</c:v>
                </c:pt>
                <c:pt idx="403">
                  <c:v>1483185.28375223</c:v>
                </c:pt>
                <c:pt idx="404">
                  <c:v>1483189.05107521</c:v>
                </c:pt>
                <c:pt idx="405">
                  <c:v>1483185.3194582</c:v>
                </c:pt>
                <c:pt idx="406">
                  <c:v>1483205.07877987</c:v>
                </c:pt>
                <c:pt idx="407">
                  <c:v>1483197.27025108</c:v>
                </c:pt>
                <c:pt idx="408">
                  <c:v>1483201.84012248</c:v>
                </c:pt>
                <c:pt idx="409">
                  <c:v>1483187.96965582</c:v>
                </c:pt>
                <c:pt idx="410">
                  <c:v>1483183.09105084</c:v>
                </c:pt>
                <c:pt idx="411">
                  <c:v>1483188.7261362</c:v>
                </c:pt>
                <c:pt idx="412">
                  <c:v>1483161.04378734</c:v>
                </c:pt>
                <c:pt idx="413">
                  <c:v>1483173.77075853</c:v>
                </c:pt>
                <c:pt idx="414">
                  <c:v>1483145.97661813</c:v>
                </c:pt>
                <c:pt idx="415">
                  <c:v>1483168.08048281</c:v>
                </c:pt>
                <c:pt idx="416">
                  <c:v>1483138.66017138</c:v>
                </c:pt>
                <c:pt idx="417">
                  <c:v>1483163.1914472</c:v>
                </c:pt>
                <c:pt idx="418">
                  <c:v>1483133.38714178</c:v>
                </c:pt>
                <c:pt idx="419">
                  <c:v>1483137.84042178</c:v>
                </c:pt>
                <c:pt idx="420">
                  <c:v>1483148.24319294</c:v>
                </c:pt>
                <c:pt idx="421">
                  <c:v>1483147.68183728</c:v>
                </c:pt>
                <c:pt idx="422">
                  <c:v>1483117.08764294</c:v>
                </c:pt>
                <c:pt idx="423">
                  <c:v>1483121.67510478</c:v>
                </c:pt>
                <c:pt idx="424">
                  <c:v>1483130.14776998</c:v>
                </c:pt>
                <c:pt idx="425">
                  <c:v>1483133.17769408</c:v>
                </c:pt>
                <c:pt idx="426">
                  <c:v>1483166.97157451</c:v>
                </c:pt>
                <c:pt idx="427">
                  <c:v>1483159.96357708</c:v>
                </c:pt>
                <c:pt idx="428">
                  <c:v>1483161.1405922</c:v>
                </c:pt>
                <c:pt idx="429">
                  <c:v>1483165.51979916</c:v>
                </c:pt>
                <c:pt idx="430">
                  <c:v>1483165.24888219</c:v>
                </c:pt>
                <c:pt idx="431">
                  <c:v>1483160.94456537</c:v>
                </c:pt>
                <c:pt idx="432">
                  <c:v>1483141.84319191</c:v>
                </c:pt>
                <c:pt idx="433">
                  <c:v>1483143.40629264</c:v>
                </c:pt>
                <c:pt idx="434">
                  <c:v>1483149.24476947</c:v>
                </c:pt>
                <c:pt idx="435">
                  <c:v>1483146.57903028</c:v>
                </c:pt>
                <c:pt idx="436">
                  <c:v>1483150.09575986</c:v>
                </c:pt>
                <c:pt idx="437">
                  <c:v>1483144.67037597</c:v>
                </c:pt>
                <c:pt idx="438">
                  <c:v>1483173.61200621</c:v>
                </c:pt>
                <c:pt idx="439">
                  <c:v>1483122.75312279</c:v>
                </c:pt>
                <c:pt idx="440">
                  <c:v>1483154.76182885</c:v>
                </c:pt>
                <c:pt idx="441">
                  <c:v>1483145.66788398</c:v>
                </c:pt>
                <c:pt idx="442">
                  <c:v>1483122.57464909</c:v>
                </c:pt>
                <c:pt idx="443">
                  <c:v>1483149.5263421</c:v>
                </c:pt>
                <c:pt idx="444">
                  <c:v>1483139.24233905</c:v>
                </c:pt>
                <c:pt idx="445">
                  <c:v>1483147.76242155</c:v>
                </c:pt>
                <c:pt idx="446">
                  <c:v>1483147.71024997</c:v>
                </c:pt>
                <c:pt idx="447">
                  <c:v>1483142.62072548</c:v>
                </c:pt>
                <c:pt idx="448">
                  <c:v>1483135.38019959</c:v>
                </c:pt>
                <c:pt idx="449">
                  <c:v>1483122.81153449</c:v>
                </c:pt>
                <c:pt idx="450">
                  <c:v>1483134.6990014</c:v>
                </c:pt>
                <c:pt idx="451">
                  <c:v>1483149.89258701</c:v>
                </c:pt>
                <c:pt idx="452">
                  <c:v>1483134.30166014</c:v>
                </c:pt>
                <c:pt idx="453">
                  <c:v>1483141.89601555</c:v>
                </c:pt>
                <c:pt idx="454">
                  <c:v>1483146.90587223</c:v>
                </c:pt>
                <c:pt idx="455">
                  <c:v>1483137.56160723</c:v>
                </c:pt>
                <c:pt idx="456">
                  <c:v>1483145.63018854</c:v>
                </c:pt>
                <c:pt idx="457">
                  <c:v>1483147.44255661</c:v>
                </c:pt>
                <c:pt idx="458">
                  <c:v>1483147.4910589</c:v>
                </c:pt>
                <c:pt idx="459">
                  <c:v>1483162.95566868</c:v>
                </c:pt>
                <c:pt idx="460">
                  <c:v>1483144.35109607</c:v>
                </c:pt>
                <c:pt idx="461">
                  <c:v>1483149.08264611</c:v>
                </c:pt>
                <c:pt idx="462">
                  <c:v>1483157.26253664</c:v>
                </c:pt>
                <c:pt idx="463">
                  <c:v>1483132.95580892</c:v>
                </c:pt>
                <c:pt idx="464">
                  <c:v>1483147.86190204</c:v>
                </c:pt>
                <c:pt idx="465">
                  <c:v>1483135.98075686</c:v>
                </c:pt>
                <c:pt idx="466">
                  <c:v>1483153.38487314</c:v>
                </c:pt>
                <c:pt idx="467">
                  <c:v>1483160.80894664</c:v>
                </c:pt>
                <c:pt idx="468">
                  <c:v>1483154.73760784</c:v>
                </c:pt>
                <c:pt idx="469">
                  <c:v>1483142.17678051</c:v>
                </c:pt>
                <c:pt idx="470">
                  <c:v>1483142.20710815</c:v>
                </c:pt>
                <c:pt idx="471">
                  <c:v>1483137.12317323</c:v>
                </c:pt>
                <c:pt idx="472">
                  <c:v>1483136.26884189</c:v>
                </c:pt>
                <c:pt idx="473">
                  <c:v>1483154.94246426</c:v>
                </c:pt>
                <c:pt idx="474">
                  <c:v>1483139.14611422</c:v>
                </c:pt>
                <c:pt idx="475">
                  <c:v>1483136.07047468</c:v>
                </c:pt>
                <c:pt idx="476">
                  <c:v>1483141.83949845</c:v>
                </c:pt>
                <c:pt idx="477">
                  <c:v>1483150.18052777</c:v>
                </c:pt>
                <c:pt idx="478">
                  <c:v>1483143.00816029</c:v>
                </c:pt>
                <c:pt idx="479">
                  <c:v>1483139.25145396</c:v>
                </c:pt>
                <c:pt idx="480">
                  <c:v>1483137.79433406</c:v>
                </c:pt>
                <c:pt idx="481">
                  <c:v>1483147.04771789</c:v>
                </c:pt>
                <c:pt idx="482">
                  <c:v>1483144.16318581</c:v>
                </c:pt>
                <c:pt idx="483">
                  <c:v>1483139.81559829</c:v>
                </c:pt>
                <c:pt idx="484">
                  <c:v>1483137.17573386</c:v>
                </c:pt>
                <c:pt idx="485">
                  <c:v>1483132.04543526</c:v>
                </c:pt>
                <c:pt idx="486">
                  <c:v>1483128.43013219</c:v>
                </c:pt>
                <c:pt idx="487">
                  <c:v>1483130.67211337</c:v>
                </c:pt>
                <c:pt idx="488">
                  <c:v>1483135.03390196</c:v>
                </c:pt>
                <c:pt idx="489">
                  <c:v>1483135.07615661</c:v>
                </c:pt>
                <c:pt idx="490">
                  <c:v>1483137.81087512</c:v>
                </c:pt>
                <c:pt idx="491">
                  <c:v>1483140.68526954</c:v>
                </c:pt>
                <c:pt idx="492">
                  <c:v>1483142.79160195</c:v>
                </c:pt>
                <c:pt idx="493">
                  <c:v>1483143.95561275</c:v>
                </c:pt>
                <c:pt idx="494">
                  <c:v>1483148.58939658</c:v>
                </c:pt>
                <c:pt idx="495">
                  <c:v>1483145.93477583</c:v>
                </c:pt>
                <c:pt idx="496">
                  <c:v>1483142.01880288</c:v>
                </c:pt>
                <c:pt idx="497">
                  <c:v>1483143.19930144</c:v>
                </c:pt>
                <c:pt idx="498">
                  <c:v>1483140.01554938</c:v>
                </c:pt>
                <c:pt idx="499">
                  <c:v>1483144.40998312</c:v>
                </c:pt>
                <c:pt idx="500">
                  <c:v>1483145.55620581</c:v>
                </c:pt>
                <c:pt idx="501">
                  <c:v>1483144.38183829</c:v>
                </c:pt>
                <c:pt idx="502">
                  <c:v>1483134.35273647</c:v>
                </c:pt>
                <c:pt idx="503">
                  <c:v>1483148.13011127</c:v>
                </c:pt>
                <c:pt idx="504">
                  <c:v>1483144.96857214</c:v>
                </c:pt>
                <c:pt idx="505">
                  <c:v>1483145.8022677</c:v>
                </c:pt>
                <c:pt idx="506">
                  <c:v>1483142.61626758</c:v>
                </c:pt>
                <c:pt idx="507">
                  <c:v>1483150.16683239</c:v>
                </c:pt>
                <c:pt idx="508">
                  <c:v>1483145.04636118</c:v>
                </c:pt>
                <c:pt idx="509">
                  <c:v>1483146.65804442</c:v>
                </c:pt>
                <c:pt idx="510">
                  <c:v>1483144.42348086</c:v>
                </c:pt>
                <c:pt idx="511">
                  <c:v>1483140.93795575</c:v>
                </c:pt>
                <c:pt idx="512">
                  <c:v>1483140.52076701</c:v>
                </c:pt>
                <c:pt idx="513">
                  <c:v>1483137.56688435</c:v>
                </c:pt>
                <c:pt idx="514">
                  <c:v>1483138.4548046</c:v>
                </c:pt>
                <c:pt idx="515">
                  <c:v>1483132.61730093</c:v>
                </c:pt>
                <c:pt idx="516">
                  <c:v>1483132.73205611</c:v>
                </c:pt>
                <c:pt idx="517">
                  <c:v>1483132.95168406</c:v>
                </c:pt>
                <c:pt idx="518">
                  <c:v>1483131.89173288</c:v>
                </c:pt>
                <c:pt idx="519">
                  <c:v>1483133.3150162</c:v>
                </c:pt>
                <c:pt idx="520">
                  <c:v>1483133.89632903</c:v>
                </c:pt>
                <c:pt idx="521">
                  <c:v>1483132.39775958</c:v>
                </c:pt>
                <c:pt idx="522">
                  <c:v>1483132.57096878</c:v>
                </c:pt>
                <c:pt idx="523">
                  <c:v>1483139.84537013</c:v>
                </c:pt>
                <c:pt idx="524">
                  <c:v>1483139.42148814</c:v>
                </c:pt>
                <c:pt idx="525">
                  <c:v>1483140.03315824</c:v>
                </c:pt>
                <c:pt idx="526">
                  <c:v>1483138.7869604</c:v>
                </c:pt>
                <c:pt idx="527">
                  <c:v>1483138.23033933</c:v>
                </c:pt>
                <c:pt idx="528">
                  <c:v>1483139.26548326</c:v>
                </c:pt>
                <c:pt idx="529">
                  <c:v>1483142.83733781</c:v>
                </c:pt>
                <c:pt idx="530">
                  <c:v>1483141.79094101</c:v>
                </c:pt>
                <c:pt idx="531">
                  <c:v>1483146.65464042</c:v>
                </c:pt>
                <c:pt idx="532">
                  <c:v>1483143.76476153</c:v>
                </c:pt>
                <c:pt idx="533">
                  <c:v>1483144.85730252</c:v>
                </c:pt>
                <c:pt idx="534">
                  <c:v>1483142.35946912</c:v>
                </c:pt>
                <c:pt idx="535">
                  <c:v>1483146.80589969</c:v>
                </c:pt>
                <c:pt idx="536">
                  <c:v>1483148.62732489</c:v>
                </c:pt>
                <c:pt idx="537">
                  <c:v>1483150.07524801</c:v>
                </c:pt>
                <c:pt idx="538">
                  <c:v>1483146.83117695</c:v>
                </c:pt>
                <c:pt idx="539">
                  <c:v>1483147.66434928</c:v>
                </c:pt>
                <c:pt idx="540">
                  <c:v>1483147.07186833</c:v>
                </c:pt>
                <c:pt idx="541">
                  <c:v>1483148.67626938</c:v>
                </c:pt>
                <c:pt idx="542">
                  <c:v>1483148.54321925</c:v>
                </c:pt>
                <c:pt idx="543">
                  <c:v>1483141.12474669</c:v>
                </c:pt>
                <c:pt idx="544">
                  <c:v>1483146.11707595</c:v>
                </c:pt>
                <c:pt idx="545">
                  <c:v>1483142.85067068</c:v>
                </c:pt>
                <c:pt idx="546">
                  <c:v>1483145.74136031</c:v>
                </c:pt>
                <c:pt idx="547">
                  <c:v>1483146.22339978</c:v>
                </c:pt>
                <c:pt idx="548">
                  <c:v>1483144.67259181</c:v>
                </c:pt>
                <c:pt idx="549">
                  <c:v>1483145.87927632</c:v>
                </c:pt>
                <c:pt idx="550">
                  <c:v>1483147.060884</c:v>
                </c:pt>
                <c:pt idx="551">
                  <c:v>1483146.87884157</c:v>
                </c:pt>
                <c:pt idx="552">
                  <c:v>1483145.90050353</c:v>
                </c:pt>
                <c:pt idx="553">
                  <c:v>1483146.73066479</c:v>
                </c:pt>
                <c:pt idx="554">
                  <c:v>1483146.6400442</c:v>
                </c:pt>
                <c:pt idx="555">
                  <c:v>1483147.97519629</c:v>
                </c:pt>
                <c:pt idx="556">
                  <c:v>1483146.26447837</c:v>
                </c:pt>
                <c:pt idx="557">
                  <c:v>1483145.77813916</c:v>
                </c:pt>
                <c:pt idx="558">
                  <c:v>1483146.52651126</c:v>
                </c:pt>
                <c:pt idx="559">
                  <c:v>1483145.20867888</c:v>
                </c:pt>
                <c:pt idx="560">
                  <c:v>1483146.40377302</c:v>
                </c:pt>
                <c:pt idx="561">
                  <c:v>1483144.69338311</c:v>
                </c:pt>
                <c:pt idx="562">
                  <c:v>1483143.19908448</c:v>
                </c:pt>
                <c:pt idx="563">
                  <c:v>1483143.34264564</c:v>
                </c:pt>
                <c:pt idx="564">
                  <c:v>1483141.925769</c:v>
                </c:pt>
                <c:pt idx="565">
                  <c:v>1483143.93978901</c:v>
                </c:pt>
                <c:pt idx="566">
                  <c:v>1483143.18027184</c:v>
                </c:pt>
                <c:pt idx="567">
                  <c:v>1483144.20929505</c:v>
                </c:pt>
                <c:pt idx="568">
                  <c:v>1483143.54746547</c:v>
                </c:pt>
                <c:pt idx="569">
                  <c:v>1483142.75038684</c:v>
                </c:pt>
                <c:pt idx="570">
                  <c:v>1483142.29407632</c:v>
                </c:pt>
                <c:pt idx="571">
                  <c:v>1483143.83379201</c:v>
                </c:pt>
                <c:pt idx="572">
                  <c:v>1483143.95568594</c:v>
                </c:pt>
                <c:pt idx="573">
                  <c:v>1483142.95293301</c:v>
                </c:pt>
                <c:pt idx="574">
                  <c:v>1483145.00302323</c:v>
                </c:pt>
                <c:pt idx="575">
                  <c:v>1483144.19872312</c:v>
                </c:pt>
                <c:pt idx="576">
                  <c:v>1483142.25976737</c:v>
                </c:pt>
                <c:pt idx="577">
                  <c:v>1483144.18197357</c:v>
                </c:pt>
                <c:pt idx="578">
                  <c:v>1483146.52911572</c:v>
                </c:pt>
                <c:pt idx="579">
                  <c:v>1483144.41387896</c:v>
                </c:pt>
                <c:pt idx="580">
                  <c:v>1483144.92774998</c:v>
                </c:pt>
                <c:pt idx="581">
                  <c:v>1483143.88248776</c:v>
                </c:pt>
                <c:pt idx="582">
                  <c:v>1483143.18721142</c:v>
                </c:pt>
                <c:pt idx="583">
                  <c:v>1483143.33439742</c:v>
                </c:pt>
                <c:pt idx="584">
                  <c:v>1483144.32718434</c:v>
                </c:pt>
                <c:pt idx="585">
                  <c:v>1483143.49715588</c:v>
                </c:pt>
                <c:pt idx="586">
                  <c:v>1483142.91773787</c:v>
                </c:pt>
                <c:pt idx="587">
                  <c:v>1483144.79379498</c:v>
                </c:pt>
                <c:pt idx="588">
                  <c:v>1483145.19337211</c:v>
                </c:pt>
                <c:pt idx="589">
                  <c:v>1483145.28865896</c:v>
                </c:pt>
                <c:pt idx="590">
                  <c:v>1483144.98714773</c:v>
                </c:pt>
                <c:pt idx="591">
                  <c:v>1483144.65285603</c:v>
                </c:pt>
                <c:pt idx="592">
                  <c:v>1483145.00406602</c:v>
                </c:pt>
                <c:pt idx="593">
                  <c:v>1483145.70250003</c:v>
                </c:pt>
                <c:pt idx="594">
                  <c:v>1483144.95492428</c:v>
                </c:pt>
                <c:pt idx="595">
                  <c:v>1483144.2074567</c:v>
                </c:pt>
                <c:pt idx="596">
                  <c:v>1483144.30191591</c:v>
                </c:pt>
                <c:pt idx="597">
                  <c:v>1483145.60437603</c:v>
                </c:pt>
                <c:pt idx="598">
                  <c:v>1483145.83686463</c:v>
                </c:pt>
                <c:pt idx="599">
                  <c:v>1483145.14779117</c:v>
                </c:pt>
                <c:pt idx="600">
                  <c:v>1483144.84657063</c:v>
                </c:pt>
                <c:pt idx="601">
                  <c:v>1483144.61674376</c:v>
                </c:pt>
                <c:pt idx="602">
                  <c:v>1483144.89163487</c:v>
                </c:pt>
                <c:pt idx="603">
                  <c:v>1483145.0667031</c:v>
                </c:pt>
                <c:pt idx="604">
                  <c:v>1483145.19101382</c:v>
                </c:pt>
                <c:pt idx="605">
                  <c:v>1483144.72348607</c:v>
                </c:pt>
                <c:pt idx="606">
                  <c:v>1483145.05667022</c:v>
                </c:pt>
                <c:pt idx="607">
                  <c:v>1483143.87095174</c:v>
                </c:pt>
                <c:pt idx="608">
                  <c:v>1483143.99503665</c:v>
                </c:pt>
                <c:pt idx="609">
                  <c:v>1483144.46899252</c:v>
                </c:pt>
                <c:pt idx="610">
                  <c:v>1483144.04639332</c:v>
                </c:pt>
                <c:pt idx="611">
                  <c:v>1483143.00559193</c:v>
                </c:pt>
                <c:pt idx="612">
                  <c:v>1483143.54955171</c:v>
                </c:pt>
                <c:pt idx="613">
                  <c:v>1483143.77341282</c:v>
                </c:pt>
                <c:pt idx="614">
                  <c:v>1483143.3970758</c:v>
                </c:pt>
                <c:pt idx="615">
                  <c:v>1483143.40335225</c:v>
                </c:pt>
                <c:pt idx="616">
                  <c:v>1483143.83192002</c:v>
                </c:pt>
                <c:pt idx="617">
                  <c:v>1483144.26577946</c:v>
                </c:pt>
                <c:pt idx="618">
                  <c:v>1483143.47167142</c:v>
                </c:pt>
                <c:pt idx="619">
                  <c:v>1483142.21345029</c:v>
                </c:pt>
                <c:pt idx="620">
                  <c:v>1483143.61674967</c:v>
                </c:pt>
                <c:pt idx="621">
                  <c:v>1483144.21303109</c:v>
                </c:pt>
                <c:pt idx="622">
                  <c:v>1483144.5578387</c:v>
                </c:pt>
                <c:pt idx="623">
                  <c:v>1483144.62034328</c:v>
                </c:pt>
                <c:pt idx="624">
                  <c:v>1483144.29553555</c:v>
                </c:pt>
                <c:pt idx="625">
                  <c:v>1483143.59307317</c:v>
                </c:pt>
                <c:pt idx="626">
                  <c:v>1483144.57408596</c:v>
                </c:pt>
                <c:pt idx="627">
                  <c:v>1483144.39150124</c:v>
                </c:pt>
                <c:pt idx="628">
                  <c:v>1483143.95430415</c:v>
                </c:pt>
                <c:pt idx="629">
                  <c:v>1483144.25402168</c:v>
                </c:pt>
                <c:pt idx="630">
                  <c:v>1483144.69398928</c:v>
                </c:pt>
                <c:pt idx="631">
                  <c:v>1483144.46093888</c:v>
                </c:pt>
                <c:pt idx="632">
                  <c:v>1483144.38844846</c:v>
                </c:pt>
                <c:pt idx="633">
                  <c:v>1483144.36349956</c:v>
                </c:pt>
                <c:pt idx="634">
                  <c:v>1483143.71832411</c:v>
                </c:pt>
                <c:pt idx="635">
                  <c:v>1483143.88250997</c:v>
                </c:pt>
                <c:pt idx="636">
                  <c:v>1483143.49504531</c:v>
                </c:pt>
                <c:pt idx="637">
                  <c:v>1483143.58772268</c:v>
                </c:pt>
                <c:pt idx="638">
                  <c:v>1483143.44937286</c:v>
                </c:pt>
                <c:pt idx="639">
                  <c:v>1483143.72117759</c:v>
                </c:pt>
                <c:pt idx="640">
                  <c:v>1483144.11562969</c:v>
                </c:pt>
                <c:pt idx="641">
                  <c:v>1483143.96939039</c:v>
                </c:pt>
                <c:pt idx="642">
                  <c:v>1483143.98759925</c:v>
                </c:pt>
                <c:pt idx="643">
                  <c:v>1483144.30233022</c:v>
                </c:pt>
                <c:pt idx="644">
                  <c:v>1483144.05593817</c:v>
                </c:pt>
                <c:pt idx="645">
                  <c:v>1483144.31014542</c:v>
                </c:pt>
                <c:pt idx="646">
                  <c:v>1483144.07199034</c:v>
                </c:pt>
                <c:pt idx="647">
                  <c:v>1483144.02296459</c:v>
                </c:pt>
                <c:pt idx="648">
                  <c:v>1483144.58955709</c:v>
                </c:pt>
                <c:pt idx="649">
                  <c:v>1483144.59086107</c:v>
                </c:pt>
                <c:pt idx="650">
                  <c:v>1483145.05129106</c:v>
                </c:pt>
                <c:pt idx="651">
                  <c:v>1483144.4035236</c:v>
                </c:pt>
                <c:pt idx="652">
                  <c:v>1483144.43536078</c:v>
                </c:pt>
                <c:pt idx="653">
                  <c:v>1483144.36586481</c:v>
                </c:pt>
                <c:pt idx="654">
                  <c:v>1483144.30946681</c:v>
                </c:pt>
                <c:pt idx="655">
                  <c:v>1483144.27726346</c:v>
                </c:pt>
                <c:pt idx="656">
                  <c:v>1483144.60064673</c:v>
                </c:pt>
                <c:pt idx="657">
                  <c:v>1483144.51490582</c:v>
                </c:pt>
                <c:pt idx="658">
                  <c:v>1483144.21476478</c:v>
                </c:pt>
                <c:pt idx="659">
                  <c:v>1483144.33165389</c:v>
                </c:pt>
                <c:pt idx="660">
                  <c:v>1483144.31598094</c:v>
                </c:pt>
                <c:pt idx="661">
                  <c:v>1483144.62119587</c:v>
                </c:pt>
                <c:pt idx="662">
                  <c:v>1483144.4436885</c:v>
                </c:pt>
                <c:pt idx="663">
                  <c:v>1483144.53448443</c:v>
                </c:pt>
                <c:pt idx="664">
                  <c:v>1483144.43076768</c:v>
                </c:pt>
                <c:pt idx="665">
                  <c:v>1483144.62218124</c:v>
                </c:pt>
                <c:pt idx="666">
                  <c:v>1483144.49500554</c:v>
                </c:pt>
                <c:pt idx="667">
                  <c:v>1483144.51992692</c:v>
                </c:pt>
                <c:pt idx="668">
                  <c:v>1483144.38652273</c:v>
                </c:pt>
                <c:pt idx="669">
                  <c:v>1483144.19529414</c:v>
                </c:pt>
                <c:pt idx="670">
                  <c:v>1483144.08425075</c:v>
                </c:pt>
                <c:pt idx="671">
                  <c:v>1483144.08993907</c:v>
                </c:pt>
                <c:pt idx="672">
                  <c:v>1483144.13836526</c:v>
                </c:pt>
                <c:pt idx="673">
                  <c:v>1483144.08628009</c:v>
                </c:pt>
                <c:pt idx="674">
                  <c:v>1483144.02854143</c:v>
                </c:pt>
                <c:pt idx="675">
                  <c:v>1483144.00611653</c:v>
                </c:pt>
                <c:pt idx="676">
                  <c:v>1483144.08902372</c:v>
                </c:pt>
                <c:pt idx="677">
                  <c:v>1483144.13038032</c:v>
                </c:pt>
                <c:pt idx="678">
                  <c:v>1483144.1466278</c:v>
                </c:pt>
                <c:pt idx="679">
                  <c:v>1483144.23407399</c:v>
                </c:pt>
                <c:pt idx="680">
                  <c:v>1483144.24918753</c:v>
                </c:pt>
                <c:pt idx="681">
                  <c:v>1483144.23107097</c:v>
                </c:pt>
                <c:pt idx="682">
                  <c:v>1483144.23349822</c:v>
                </c:pt>
                <c:pt idx="683">
                  <c:v>1483144.34088121</c:v>
                </c:pt>
                <c:pt idx="684">
                  <c:v>1483144.16064153</c:v>
                </c:pt>
                <c:pt idx="685">
                  <c:v>1483144.21426091</c:v>
                </c:pt>
                <c:pt idx="686">
                  <c:v>1483144.23319231</c:v>
                </c:pt>
                <c:pt idx="687">
                  <c:v>1483144.2031556</c:v>
                </c:pt>
                <c:pt idx="688">
                  <c:v>1483144.09590698</c:v>
                </c:pt>
                <c:pt idx="689">
                  <c:v>1483144.24844238</c:v>
                </c:pt>
                <c:pt idx="690">
                  <c:v>1483144.09856212</c:v>
                </c:pt>
                <c:pt idx="691">
                  <c:v>1483144.23838903</c:v>
                </c:pt>
                <c:pt idx="692">
                  <c:v>1483144.39713022</c:v>
                </c:pt>
                <c:pt idx="693">
                  <c:v>1483144.22134869</c:v>
                </c:pt>
                <c:pt idx="694">
                  <c:v>1483144.27549651</c:v>
                </c:pt>
                <c:pt idx="695">
                  <c:v>1483144.26670731</c:v>
                </c:pt>
                <c:pt idx="696">
                  <c:v>1483144.17592518</c:v>
                </c:pt>
                <c:pt idx="697">
                  <c:v>1483144.19263832</c:v>
                </c:pt>
                <c:pt idx="698">
                  <c:v>1483144.48747251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TV y TA!$C$2:$C$700</c:f>
              <c:numCache>
                <c:formatCode>General</c:formatCode>
                <c:ptCount val="699"/>
                <c:pt idx="0">
                  <c:v>3142513.27763262</c:v>
                </c:pt>
                <c:pt idx="1">
                  <c:v>3142513.27763262</c:v>
                </c:pt>
                <c:pt idx="2">
                  <c:v>3142513.27763262</c:v>
                </c:pt>
                <c:pt idx="3">
                  <c:v>3142513.27763262</c:v>
                </c:pt>
                <c:pt idx="4">
                  <c:v>3142513.27763262</c:v>
                </c:pt>
                <c:pt idx="5">
                  <c:v>3142513.27763262</c:v>
                </c:pt>
                <c:pt idx="6">
                  <c:v>3142513.27763262</c:v>
                </c:pt>
                <c:pt idx="7">
                  <c:v>3142513.27763262</c:v>
                </c:pt>
                <c:pt idx="8">
                  <c:v>3142513.27763262</c:v>
                </c:pt>
                <c:pt idx="9">
                  <c:v>3142513.27763262</c:v>
                </c:pt>
                <c:pt idx="10">
                  <c:v>3142513.27763262</c:v>
                </c:pt>
                <c:pt idx="11">
                  <c:v>3142513.27763262</c:v>
                </c:pt>
                <c:pt idx="12">
                  <c:v>3142513.27763262</c:v>
                </c:pt>
                <c:pt idx="13">
                  <c:v>3142513.27763262</c:v>
                </c:pt>
                <c:pt idx="14">
                  <c:v>3142513.27763262</c:v>
                </c:pt>
                <c:pt idx="15">
                  <c:v>3142513.27763262</c:v>
                </c:pt>
                <c:pt idx="16">
                  <c:v>3142513.27763262</c:v>
                </c:pt>
                <c:pt idx="17">
                  <c:v>3142513.27763262</c:v>
                </c:pt>
                <c:pt idx="18">
                  <c:v>3142513.27763262</c:v>
                </c:pt>
                <c:pt idx="19">
                  <c:v>3142513.27763262</c:v>
                </c:pt>
                <c:pt idx="20">
                  <c:v>3142513.27763262</c:v>
                </c:pt>
                <c:pt idx="21">
                  <c:v>3142513.27763262</c:v>
                </c:pt>
                <c:pt idx="22">
                  <c:v>3142513.27763262</c:v>
                </c:pt>
                <c:pt idx="23">
                  <c:v>3142513.27763262</c:v>
                </c:pt>
                <c:pt idx="24">
                  <c:v>3142513.27763262</c:v>
                </c:pt>
                <c:pt idx="25">
                  <c:v>3142513.27763262</c:v>
                </c:pt>
                <c:pt idx="26">
                  <c:v>3142513.27763262</c:v>
                </c:pt>
                <c:pt idx="27">
                  <c:v>3142513.27763262</c:v>
                </c:pt>
                <c:pt idx="28">
                  <c:v>3142513.27763262</c:v>
                </c:pt>
                <c:pt idx="29">
                  <c:v>3142513.27763262</c:v>
                </c:pt>
                <c:pt idx="30">
                  <c:v>3142513.27763262</c:v>
                </c:pt>
                <c:pt idx="31">
                  <c:v>3142513.27763262</c:v>
                </c:pt>
                <c:pt idx="32">
                  <c:v>3142513.27763262</c:v>
                </c:pt>
                <c:pt idx="33">
                  <c:v>3142513.27763262</c:v>
                </c:pt>
                <c:pt idx="34">
                  <c:v>3142513.27763262</c:v>
                </c:pt>
                <c:pt idx="35">
                  <c:v>3142513.27763262</c:v>
                </c:pt>
                <c:pt idx="36">
                  <c:v>3142513.27763262</c:v>
                </c:pt>
                <c:pt idx="37">
                  <c:v>3142513.27763262</c:v>
                </c:pt>
                <c:pt idx="38">
                  <c:v>3142513.27763262</c:v>
                </c:pt>
                <c:pt idx="39">
                  <c:v>3142513.27763262</c:v>
                </c:pt>
                <c:pt idx="40">
                  <c:v>3142513.27763262</c:v>
                </c:pt>
                <c:pt idx="41">
                  <c:v>3142513.27763262</c:v>
                </c:pt>
                <c:pt idx="42">
                  <c:v>3142513.27763262</c:v>
                </c:pt>
                <c:pt idx="43">
                  <c:v>3142513.27763262</c:v>
                </c:pt>
                <c:pt idx="44">
                  <c:v>3142513.27763262</c:v>
                </c:pt>
                <c:pt idx="45">
                  <c:v>3142513.27763262</c:v>
                </c:pt>
                <c:pt idx="46">
                  <c:v>3142513.27763262</c:v>
                </c:pt>
                <c:pt idx="47">
                  <c:v>3142513.27763262</c:v>
                </c:pt>
                <c:pt idx="48">
                  <c:v>3142513.27763262</c:v>
                </c:pt>
                <c:pt idx="49">
                  <c:v>3142513.27763262</c:v>
                </c:pt>
                <c:pt idx="50">
                  <c:v>3142513.27763262</c:v>
                </c:pt>
                <c:pt idx="51">
                  <c:v>3142513.27763262</c:v>
                </c:pt>
                <c:pt idx="52">
                  <c:v>3142513.27763262</c:v>
                </c:pt>
                <c:pt idx="53">
                  <c:v>3142513.27763262</c:v>
                </c:pt>
                <c:pt idx="54">
                  <c:v>3142513.27763262</c:v>
                </c:pt>
                <c:pt idx="55">
                  <c:v>3142513.27763262</c:v>
                </c:pt>
                <c:pt idx="56">
                  <c:v>3142513.27763262</c:v>
                </c:pt>
                <c:pt idx="57">
                  <c:v>3142513.27763262</c:v>
                </c:pt>
                <c:pt idx="58">
                  <c:v>3142513.27763262</c:v>
                </c:pt>
                <c:pt idx="59">
                  <c:v>3142513.27763262</c:v>
                </c:pt>
                <c:pt idx="60">
                  <c:v>3142513.27763262</c:v>
                </c:pt>
                <c:pt idx="61">
                  <c:v>3142513.27763262</c:v>
                </c:pt>
                <c:pt idx="62">
                  <c:v>3142513.27763262</c:v>
                </c:pt>
                <c:pt idx="63">
                  <c:v>3142513.27763262</c:v>
                </c:pt>
                <c:pt idx="64">
                  <c:v>3142513.27763262</c:v>
                </c:pt>
                <c:pt idx="65">
                  <c:v>3142513.27763262</c:v>
                </c:pt>
                <c:pt idx="66">
                  <c:v>3142513.27763262</c:v>
                </c:pt>
                <c:pt idx="67">
                  <c:v>3142513.27763262</c:v>
                </c:pt>
                <c:pt idx="68">
                  <c:v>3142513.27763262</c:v>
                </c:pt>
                <c:pt idx="69">
                  <c:v>3142513.27763262</c:v>
                </c:pt>
                <c:pt idx="70">
                  <c:v>3142513.27763262</c:v>
                </c:pt>
                <c:pt idx="71">
                  <c:v>3142513.27763262</c:v>
                </c:pt>
                <c:pt idx="72">
                  <c:v>3142513.27763262</c:v>
                </c:pt>
                <c:pt idx="73">
                  <c:v>3142513.27763262</c:v>
                </c:pt>
                <c:pt idx="74">
                  <c:v>3142513.27763262</c:v>
                </c:pt>
                <c:pt idx="75">
                  <c:v>3142513.27763262</c:v>
                </c:pt>
                <c:pt idx="76">
                  <c:v>3142513.27763262</c:v>
                </c:pt>
                <c:pt idx="77">
                  <c:v>3142513.27763262</c:v>
                </c:pt>
                <c:pt idx="78">
                  <c:v>3142513.27763262</c:v>
                </c:pt>
                <c:pt idx="79">
                  <c:v>3142513.27763262</c:v>
                </c:pt>
                <c:pt idx="80">
                  <c:v>3142513.27763262</c:v>
                </c:pt>
                <c:pt idx="81">
                  <c:v>3142513.27763262</c:v>
                </c:pt>
                <c:pt idx="82">
                  <c:v>3142513.27763262</c:v>
                </c:pt>
                <c:pt idx="83">
                  <c:v>3142513.27763262</c:v>
                </c:pt>
                <c:pt idx="84">
                  <c:v>3142513.27763262</c:v>
                </c:pt>
                <c:pt idx="85">
                  <c:v>3142513.27763262</c:v>
                </c:pt>
                <c:pt idx="86">
                  <c:v>3142513.27763262</c:v>
                </c:pt>
                <c:pt idx="87">
                  <c:v>3142513.27763262</c:v>
                </c:pt>
                <c:pt idx="88">
                  <c:v>3142513.27763262</c:v>
                </c:pt>
                <c:pt idx="89">
                  <c:v>3142513.27763262</c:v>
                </c:pt>
                <c:pt idx="90">
                  <c:v>3142513.27763262</c:v>
                </c:pt>
                <c:pt idx="91">
                  <c:v>3142513.27763262</c:v>
                </c:pt>
                <c:pt idx="92">
                  <c:v>3142513.27763262</c:v>
                </c:pt>
                <c:pt idx="93">
                  <c:v>3142513.27763262</c:v>
                </c:pt>
                <c:pt idx="94">
                  <c:v>3142513.27763262</c:v>
                </c:pt>
                <c:pt idx="95">
                  <c:v>3142513.27763262</c:v>
                </c:pt>
                <c:pt idx="96">
                  <c:v>3142513.27763262</c:v>
                </c:pt>
                <c:pt idx="97">
                  <c:v>3142513.27763262</c:v>
                </c:pt>
                <c:pt idx="98">
                  <c:v>3142513.27763262</c:v>
                </c:pt>
                <c:pt idx="99">
                  <c:v>3142513.27763262</c:v>
                </c:pt>
                <c:pt idx="100">
                  <c:v>3142513.27763262</c:v>
                </c:pt>
                <c:pt idx="101">
                  <c:v>3142513.27763262</c:v>
                </c:pt>
                <c:pt idx="102">
                  <c:v>3142513.27763262</c:v>
                </c:pt>
                <c:pt idx="103">
                  <c:v>3142513.27763262</c:v>
                </c:pt>
                <c:pt idx="104">
                  <c:v>3142513.27763262</c:v>
                </c:pt>
                <c:pt idx="105">
                  <c:v>3142513.27763262</c:v>
                </c:pt>
                <c:pt idx="106">
                  <c:v>3142513.27763262</c:v>
                </c:pt>
                <c:pt idx="107">
                  <c:v>3142513.27763262</c:v>
                </c:pt>
                <c:pt idx="108">
                  <c:v>3142513.27763262</c:v>
                </c:pt>
                <c:pt idx="109">
                  <c:v>3142513.27763262</c:v>
                </c:pt>
                <c:pt idx="110">
                  <c:v>3142513.27763262</c:v>
                </c:pt>
                <c:pt idx="111">
                  <c:v>3142513.27763262</c:v>
                </c:pt>
                <c:pt idx="112">
                  <c:v>3142513.27763262</c:v>
                </c:pt>
                <c:pt idx="113">
                  <c:v>3142513.27763262</c:v>
                </c:pt>
                <c:pt idx="114">
                  <c:v>3142513.27763262</c:v>
                </c:pt>
                <c:pt idx="115">
                  <c:v>3142513.27763262</c:v>
                </c:pt>
                <c:pt idx="116">
                  <c:v>3142513.27763262</c:v>
                </c:pt>
                <c:pt idx="117">
                  <c:v>3142513.27763262</c:v>
                </c:pt>
                <c:pt idx="118">
                  <c:v>3142513.27763262</c:v>
                </c:pt>
                <c:pt idx="119">
                  <c:v>3142513.27763262</c:v>
                </c:pt>
                <c:pt idx="120">
                  <c:v>3142513.27763262</c:v>
                </c:pt>
                <c:pt idx="121">
                  <c:v>3142513.27763262</c:v>
                </c:pt>
                <c:pt idx="122">
                  <c:v>3142513.27763262</c:v>
                </c:pt>
                <c:pt idx="123">
                  <c:v>3142513.27763262</c:v>
                </c:pt>
                <c:pt idx="124">
                  <c:v>3142513.27763262</c:v>
                </c:pt>
                <c:pt idx="125">
                  <c:v>3142513.27763262</c:v>
                </c:pt>
                <c:pt idx="126">
                  <c:v>3142513.27763262</c:v>
                </c:pt>
                <c:pt idx="127">
                  <c:v>3142513.27763262</c:v>
                </c:pt>
                <c:pt idx="128">
                  <c:v>3142513.27763262</c:v>
                </c:pt>
                <c:pt idx="129">
                  <c:v>3142513.27763262</c:v>
                </c:pt>
                <c:pt idx="130">
                  <c:v>3142513.27763262</c:v>
                </c:pt>
                <c:pt idx="131">
                  <c:v>3142513.27763262</c:v>
                </c:pt>
                <c:pt idx="132">
                  <c:v>3142513.27763262</c:v>
                </c:pt>
                <c:pt idx="133">
                  <c:v>3142513.27763262</c:v>
                </c:pt>
                <c:pt idx="134">
                  <c:v>3142513.27763262</c:v>
                </c:pt>
                <c:pt idx="135">
                  <c:v>3142513.27763262</c:v>
                </c:pt>
                <c:pt idx="136">
                  <c:v>3142513.27763262</c:v>
                </c:pt>
                <c:pt idx="137">
                  <c:v>3142513.27763262</c:v>
                </c:pt>
                <c:pt idx="138">
                  <c:v>3142513.27763262</c:v>
                </c:pt>
                <c:pt idx="139">
                  <c:v>3142513.27763262</c:v>
                </c:pt>
                <c:pt idx="140">
                  <c:v>3142513.27763262</c:v>
                </c:pt>
                <c:pt idx="141">
                  <c:v>3142513.27763262</c:v>
                </c:pt>
                <c:pt idx="142">
                  <c:v>3142513.27763262</c:v>
                </c:pt>
                <c:pt idx="143">
                  <c:v>3142513.27763262</c:v>
                </c:pt>
                <c:pt idx="144">
                  <c:v>3142513.27763262</c:v>
                </c:pt>
                <c:pt idx="145">
                  <c:v>3142513.27763262</c:v>
                </c:pt>
                <c:pt idx="146">
                  <c:v>3142513.27763262</c:v>
                </c:pt>
                <c:pt idx="147">
                  <c:v>3142513.27763262</c:v>
                </c:pt>
                <c:pt idx="148">
                  <c:v>3142513.27763262</c:v>
                </c:pt>
                <c:pt idx="149">
                  <c:v>3142513.27763262</c:v>
                </c:pt>
                <c:pt idx="150">
                  <c:v>3142513.27763262</c:v>
                </c:pt>
                <c:pt idx="151">
                  <c:v>3142513.27763262</c:v>
                </c:pt>
                <c:pt idx="152">
                  <c:v>3142513.27763262</c:v>
                </c:pt>
                <c:pt idx="153">
                  <c:v>3142513.27763262</c:v>
                </c:pt>
                <c:pt idx="154">
                  <c:v>3142513.27763262</c:v>
                </c:pt>
                <c:pt idx="155">
                  <c:v>3142513.27763262</c:v>
                </c:pt>
                <c:pt idx="156">
                  <c:v>3142513.27763262</c:v>
                </c:pt>
                <c:pt idx="157">
                  <c:v>3142513.27763262</c:v>
                </c:pt>
                <c:pt idx="158">
                  <c:v>3142513.27763262</c:v>
                </c:pt>
                <c:pt idx="159">
                  <c:v>3142513.27763262</c:v>
                </c:pt>
                <c:pt idx="160">
                  <c:v>3142513.27763262</c:v>
                </c:pt>
                <c:pt idx="161">
                  <c:v>3142513.27763262</c:v>
                </c:pt>
                <c:pt idx="162">
                  <c:v>3142513.27763262</c:v>
                </c:pt>
                <c:pt idx="163">
                  <c:v>3142513.27763262</c:v>
                </c:pt>
                <c:pt idx="164">
                  <c:v>3142513.27763262</c:v>
                </c:pt>
                <c:pt idx="165">
                  <c:v>3142513.27763262</c:v>
                </c:pt>
                <c:pt idx="166">
                  <c:v>3142513.27763262</c:v>
                </c:pt>
                <c:pt idx="167">
                  <c:v>3142513.27763262</c:v>
                </c:pt>
                <c:pt idx="168">
                  <c:v>3142513.27763262</c:v>
                </c:pt>
                <c:pt idx="169">
                  <c:v>3142513.27763262</c:v>
                </c:pt>
                <c:pt idx="170">
                  <c:v>3142513.27763262</c:v>
                </c:pt>
                <c:pt idx="171">
                  <c:v>3142513.27763262</c:v>
                </c:pt>
                <c:pt idx="172">
                  <c:v>3142513.27763262</c:v>
                </c:pt>
                <c:pt idx="173">
                  <c:v>3142513.27763262</c:v>
                </c:pt>
                <c:pt idx="174">
                  <c:v>3142513.27763262</c:v>
                </c:pt>
                <c:pt idx="175">
                  <c:v>3142513.27763262</c:v>
                </c:pt>
                <c:pt idx="176">
                  <c:v>3142513.27763262</c:v>
                </c:pt>
                <c:pt idx="177">
                  <c:v>3142513.27763262</c:v>
                </c:pt>
                <c:pt idx="178">
                  <c:v>3142513.27763262</c:v>
                </c:pt>
                <c:pt idx="179">
                  <c:v>3142513.27763262</c:v>
                </c:pt>
                <c:pt idx="180">
                  <c:v>3142513.27763262</c:v>
                </c:pt>
                <c:pt idx="181">
                  <c:v>3142513.27763262</c:v>
                </c:pt>
                <c:pt idx="182">
                  <c:v>3142513.27763262</c:v>
                </c:pt>
                <c:pt idx="183">
                  <c:v>3142513.27763262</c:v>
                </c:pt>
                <c:pt idx="184">
                  <c:v>3142513.27763262</c:v>
                </c:pt>
                <c:pt idx="185">
                  <c:v>3142513.27763262</c:v>
                </c:pt>
                <c:pt idx="186">
                  <c:v>3142513.27763262</c:v>
                </c:pt>
                <c:pt idx="187">
                  <c:v>3142513.27763262</c:v>
                </c:pt>
                <c:pt idx="188">
                  <c:v>3142513.27763262</c:v>
                </c:pt>
                <c:pt idx="189">
                  <c:v>3142513.27763262</c:v>
                </c:pt>
                <c:pt idx="190">
                  <c:v>3142513.27763262</c:v>
                </c:pt>
                <c:pt idx="191">
                  <c:v>3142513.27763262</c:v>
                </c:pt>
                <c:pt idx="192">
                  <c:v>3142513.27763262</c:v>
                </c:pt>
                <c:pt idx="193">
                  <c:v>3142513.27763262</c:v>
                </c:pt>
                <c:pt idx="194">
                  <c:v>3142513.27763262</c:v>
                </c:pt>
                <c:pt idx="195">
                  <c:v>3142513.27763262</c:v>
                </c:pt>
                <c:pt idx="196">
                  <c:v>3142513.27763262</c:v>
                </c:pt>
                <c:pt idx="197">
                  <c:v>3142513.27763262</c:v>
                </c:pt>
                <c:pt idx="198">
                  <c:v>3142513.27763262</c:v>
                </c:pt>
                <c:pt idx="199">
                  <c:v>3142513.27763262</c:v>
                </c:pt>
                <c:pt idx="200">
                  <c:v>3142513.27763262</c:v>
                </c:pt>
                <c:pt idx="201">
                  <c:v>3142513.27763262</c:v>
                </c:pt>
                <c:pt idx="202">
                  <c:v>3142513.27763262</c:v>
                </c:pt>
                <c:pt idx="203">
                  <c:v>3142513.27763262</c:v>
                </c:pt>
                <c:pt idx="204">
                  <c:v>3142513.27763262</c:v>
                </c:pt>
                <c:pt idx="205">
                  <c:v>3142513.27763262</c:v>
                </c:pt>
                <c:pt idx="206">
                  <c:v>3142513.27763262</c:v>
                </c:pt>
                <c:pt idx="207">
                  <c:v>3142513.27763262</c:v>
                </c:pt>
                <c:pt idx="208">
                  <c:v>3142513.27763262</c:v>
                </c:pt>
                <c:pt idx="209">
                  <c:v>3142513.27763262</c:v>
                </c:pt>
                <c:pt idx="210">
                  <c:v>3142513.27763262</c:v>
                </c:pt>
                <c:pt idx="211">
                  <c:v>3142513.27763262</c:v>
                </c:pt>
                <c:pt idx="212">
                  <c:v>3142513.27763262</c:v>
                </c:pt>
                <c:pt idx="213">
                  <c:v>3142513.27763262</c:v>
                </c:pt>
                <c:pt idx="214">
                  <c:v>3142513.27763262</c:v>
                </c:pt>
                <c:pt idx="215">
                  <c:v>3142513.27763262</c:v>
                </c:pt>
                <c:pt idx="216">
                  <c:v>3142513.27763262</c:v>
                </c:pt>
                <c:pt idx="217">
                  <c:v>3142513.27763262</c:v>
                </c:pt>
                <c:pt idx="218">
                  <c:v>3142513.27763262</c:v>
                </c:pt>
                <c:pt idx="219">
                  <c:v>3142513.27763262</c:v>
                </c:pt>
                <c:pt idx="220">
                  <c:v>3142513.27763262</c:v>
                </c:pt>
                <c:pt idx="221">
                  <c:v>3142513.27763262</c:v>
                </c:pt>
                <c:pt idx="222">
                  <c:v>3142513.27763262</c:v>
                </c:pt>
                <c:pt idx="223">
                  <c:v>3142513.27763262</c:v>
                </c:pt>
                <c:pt idx="224">
                  <c:v>3142513.27763262</c:v>
                </c:pt>
                <c:pt idx="225">
                  <c:v>3142513.27763262</c:v>
                </c:pt>
                <c:pt idx="226">
                  <c:v>3142513.27763262</c:v>
                </c:pt>
                <c:pt idx="227">
                  <c:v>3142513.27763262</c:v>
                </c:pt>
                <c:pt idx="228">
                  <c:v>3142513.27763262</c:v>
                </c:pt>
                <c:pt idx="229">
                  <c:v>3142513.27763262</c:v>
                </c:pt>
                <c:pt idx="230">
                  <c:v>3142513.27763262</c:v>
                </c:pt>
                <c:pt idx="231">
                  <c:v>3142513.27763262</c:v>
                </c:pt>
                <c:pt idx="232">
                  <c:v>3142513.27763262</c:v>
                </c:pt>
                <c:pt idx="233">
                  <c:v>3142513.27763262</c:v>
                </c:pt>
                <c:pt idx="234">
                  <c:v>3142513.27763262</c:v>
                </c:pt>
                <c:pt idx="235">
                  <c:v>3142513.27763262</c:v>
                </c:pt>
                <c:pt idx="236">
                  <c:v>3142513.27763262</c:v>
                </c:pt>
                <c:pt idx="237">
                  <c:v>3142513.27763262</c:v>
                </c:pt>
                <c:pt idx="238">
                  <c:v>3142513.27763262</c:v>
                </c:pt>
                <c:pt idx="239">
                  <c:v>3142513.27763262</c:v>
                </c:pt>
                <c:pt idx="240">
                  <c:v>3142513.27763262</c:v>
                </c:pt>
                <c:pt idx="241">
                  <c:v>3142513.27763262</c:v>
                </c:pt>
                <c:pt idx="242">
                  <c:v>3142513.27763262</c:v>
                </c:pt>
                <c:pt idx="243">
                  <c:v>3142513.27763262</c:v>
                </c:pt>
                <c:pt idx="244">
                  <c:v>3142513.27763262</c:v>
                </c:pt>
                <c:pt idx="245">
                  <c:v>3142513.27763262</c:v>
                </c:pt>
                <c:pt idx="246">
                  <c:v>3142513.27763262</c:v>
                </c:pt>
                <c:pt idx="247">
                  <c:v>3142513.27763262</c:v>
                </c:pt>
                <c:pt idx="248">
                  <c:v>3142513.27763262</c:v>
                </c:pt>
                <c:pt idx="249">
                  <c:v>3142513.27763262</c:v>
                </c:pt>
                <c:pt idx="250">
                  <c:v>3142513.27763262</c:v>
                </c:pt>
                <c:pt idx="251">
                  <c:v>3142513.27763262</c:v>
                </c:pt>
                <c:pt idx="252">
                  <c:v>3142513.27763262</c:v>
                </c:pt>
                <c:pt idx="253">
                  <c:v>3142513.27763262</c:v>
                </c:pt>
                <c:pt idx="254">
                  <c:v>3142513.27763262</c:v>
                </c:pt>
                <c:pt idx="255">
                  <c:v>3142513.27763262</c:v>
                </c:pt>
                <c:pt idx="256">
                  <c:v>3142513.27763262</c:v>
                </c:pt>
                <c:pt idx="257">
                  <c:v>3142513.27763262</c:v>
                </c:pt>
                <c:pt idx="258">
                  <c:v>3142513.27763262</c:v>
                </c:pt>
                <c:pt idx="259">
                  <c:v>3142513.27763262</c:v>
                </c:pt>
                <c:pt idx="260">
                  <c:v>3142513.27763262</c:v>
                </c:pt>
                <c:pt idx="261">
                  <c:v>3142513.27763262</c:v>
                </c:pt>
                <c:pt idx="262">
                  <c:v>3142513.27763262</c:v>
                </c:pt>
                <c:pt idx="263">
                  <c:v>3142513.27763262</c:v>
                </c:pt>
                <c:pt idx="264">
                  <c:v>3142513.27763262</c:v>
                </c:pt>
                <c:pt idx="265">
                  <c:v>3142513.27763262</c:v>
                </c:pt>
                <c:pt idx="266">
                  <c:v>3142513.27763262</c:v>
                </c:pt>
                <c:pt idx="267">
                  <c:v>3142513.27763262</c:v>
                </c:pt>
                <c:pt idx="268">
                  <c:v>3142513.27763262</c:v>
                </c:pt>
                <c:pt idx="269">
                  <c:v>3142513.27763262</c:v>
                </c:pt>
                <c:pt idx="270">
                  <c:v>3142513.27763262</c:v>
                </c:pt>
                <c:pt idx="271">
                  <c:v>3142513.27763262</c:v>
                </c:pt>
                <c:pt idx="272">
                  <c:v>3142513.27763262</c:v>
                </c:pt>
                <c:pt idx="273">
                  <c:v>3142513.27763262</c:v>
                </c:pt>
                <c:pt idx="274">
                  <c:v>3142513.27763262</c:v>
                </c:pt>
                <c:pt idx="275">
                  <c:v>3142513.27763262</c:v>
                </c:pt>
                <c:pt idx="276">
                  <c:v>3142513.27763262</c:v>
                </c:pt>
                <c:pt idx="277">
                  <c:v>3142513.27763262</c:v>
                </c:pt>
                <c:pt idx="278">
                  <c:v>3142513.27763262</c:v>
                </c:pt>
                <c:pt idx="279">
                  <c:v>3142513.27763262</c:v>
                </c:pt>
                <c:pt idx="280">
                  <c:v>3142513.27763262</c:v>
                </c:pt>
                <c:pt idx="281">
                  <c:v>3142513.27763262</c:v>
                </c:pt>
                <c:pt idx="282">
                  <c:v>3142513.27763262</c:v>
                </c:pt>
                <c:pt idx="283">
                  <c:v>3142513.27763262</c:v>
                </c:pt>
                <c:pt idx="284">
                  <c:v>3142513.27763262</c:v>
                </c:pt>
                <c:pt idx="285">
                  <c:v>3142513.27763262</c:v>
                </c:pt>
                <c:pt idx="286">
                  <c:v>3142513.27763262</c:v>
                </c:pt>
                <c:pt idx="287">
                  <c:v>3142513.27763262</c:v>
                </c:pt>
                <c:pt idx="288">
                  <c:v>3142513.27763262</c:v>
                </c:pt>
                <c:pt idx="289">
                  <c:v>3142513.27763262</c:v>
                </c:pt>
                <c:pt idx="290">
                  <c:v>3142513.27763262</c:v>
                </c:pt>
                <c:pt idx="291">
                  <c:v>3142513.27763262</c:v>
                </c:pt>
                <c:pt idx="292">
                  <c:v>3142513.27763262</c:v>
                </c:pt>
                <c:pt idx="293">
                  <c:v>3142513.27763262</c:v>
                </c:pt>
                <c:pt idx="294">
                  <c:v>3142513.27763262</c:v>
                </c:pt>
                <c:pt idx="295">
                  <c:v>3142513.27763262</c:v>
                </c:pt>
                <c:pt idx="296">
                  <c:v>3142513.27763262</c:v>
                </c:pt>
                <c:pt idx="297">
                  <c:v>3142513.27763262</c:v>
                </c:pt>
                <c:pt idx="298">
                  <c:v>3142513.27763262</c:v>
                </c:pt>
                <c:pt idx="299">
                  <c:v>3142513.27763262</c:v>
                </c:pt>
                <c:pt idx="300">
                  <c:v>3142513.27763262</c:v>
                </c:pt>
                <c:pt idx="301">
                  <c:v>3142513.27763262</c:v>
                </c:pt>
                <c:pt idx="302">
                  <c:v>3142513.27763262</c:v>
                </c:pt>
                <c:pt idx="303">
                  <c:v>3142513.27763262</c:v>
                </c:pt>
                <c:pt idx="304">
                  <c:v>3142513.27763262</c:v>
                </c:pt>
                <c:pt idx="305">
                  <c:v>3142513.27763262</c:v>
                </c:pt>
                <c:pt idx="306">
                  <c:v>3142513.27763262</c:v>
                </c:pt>
                <c:pt idx="307">
                  <c:v>3142513.27763262</c:v>
                </c:pt>
                <c:pt idx="308">
                  <c:v>3142513.27763262</c:v>
                </c:pt>
                <c:pt idx="309">
                  <c:v>3142513.27763262</c:v>
                </c:pt>
                <c:pt idx="310">
                  <c:v>3142513.27763262</c:v>
                </c:pt>
                <c:pt idx="311">
                  <c:v>3142513.27763262</c:v>
                </c:pt>
                <c:pt idx="312">
                  <c:v>3142513.27763262</c:v>
                </c:pt>
                <c:pt idx="313">
                  <c:v>3142513.27763262</c:v>
                </c:pt>
                <c:pt idx="314">
                  <c:v>3142513.27763262</c:v>
                </c:pt>
                <c:pt idx="315">
                  <c:v>3142513.27763262</c:v>
                </c:pt>
                <c:pt idx="316">
                  <c:v>3142513.27763262</c:v>
                </c:pt>
                <c:pt idx="317">
                  <c:v>3142513.27763262</c:v>
                </c:pt>
                <c:pt idx="318">
                  <c:v>3142513.27763262</c:v>
                </c:pt>
                <c:pt idx="319">
                  <c:v>3142513.27763262</c:v>
                </c:pt>
                <c:pt idx="320">
                  <c:v>3142513.27763262</c:v>
                </c:pt>
                <c:pt idx="321">
                  <c:v>3142513.27763262</c:v>
                </c:pt>
                <c:pt idx="322">
                  <c:v>3142513.27763262</c:v>
                </c:pt>
                <c:pt idx="323">
                  <c:v>3142513.27763262</c:v>
                </c:pt>
                <c:pt idx="324">
                  <c:v>3142513.27763262</c:v>
                </c:pt>
                <c:pt idx="325">
                  <c:v>3142513.27763262</c:v>
                </c:pt>
                <c:pt idx="326">
                  <c:v>3142513.27763262</c:v>
                </c:pt>
                <c:pt idx="327">
                  <c:v>3142513.27763262</c:v>
                </c:pt>
                <c:pt idx="328">
                  <c:v>3142513.27763262</c:v>
                </c:pt>
                <c:pt idx="329">
                  <c:v>3142513.27763262</c:v>
                </c:pt>
                <c:pt idx="330">
                  <c:v>3142513.27763262</c:v>
                </c:pt>
                <c:pt idx="331">
                  <c:v>3142513.27763262</c:v>
                </c:pt>
                <c:pt idx="332">
                  <c:v>3142513.27763262</c:v>
                </c:pt>
                <c:pt idx="333">
                  <c:v>3142513.27763262</c:v>
                </c:pt>
                <c:pt idx="334">
                  <c:v>3142513.27763262</c:v>
                </c:pt>
                <c:pt idx="335">
                  <c:v>3142513.27763262</c:v>
                </c:pt>
                <c:pt idx="336">
                  <c:v>3142513.27763262</c:v>
                </c:pt>
                <c:pt idx="337">
                  <c:v>3142513.27763262</c:v>
                </c:pt>
                <c:pt idx="338">
                  <c:v>3142513.27763262</c:v>
                </c:pt>
                <c:pt idx="339">
                  <c:v>3142513.27763262</c:v>
                </c:pt>
                <c:pt idx="340">
                  <c:v>3142513.27763262</c:v>
                </c:pt>
                <c:pt idx="341">
                  <c:v>3142513.27763262</c:v>
                </c:pt>
                <c:pt idx="342">
                  <c:v>3142513.27763262</c:v>
                </c:pt>
                <c:pt idx="343">
                  <c:v>3142513.27763262</c:v>
                </c:pt>
                <c:pt idx="344">
                  <c:v>3142513.27763262</c:v>
                </c:pt>
                <c:pt idx="345">
                  <c:v>3142513.27763262</c:v>
                </c:pt>
                <c:pt idx="346">
                  <c:v>3142513.27763262</c:v>
                </c:pt>
                <c:pt idx="347">
                  <c:v>3142513.27763262</c:v>
                </c:pt>
                <c:pt idx="348">
                  <c:v>3142513.27763262</c:v>
                </c:pt>
                <c:pt idx="349">
                  <c:v>3142513.27763262</c:v>
                </c:pt>
                <c:pt idx="350">
                  <c:v>3142513.27763262</c:v>
                </c:pt>
                <c:pt idx="351">
                  <c:v>3142513.27763262</c:v>
                </c:pt>
                <c:pt idx="352">
                  <c:v>3142513.27763262</c:v>
                </c:pt>
                <c:pt idx="353">
                  <c:v>3142513.27763262</c:v>
                </c:pt>
                <c:pt idx="354">
                  <c:v>3142513.27763262</c:v>
                </c:pt>
                <c:pt idx="355">
                  <c:v>3142513.27763262</c:v>
                </c:pt>
                <c:pt idx="356">
                  <c:v>3142513.27763262</c:v>
                </c:pt>
                <c:pt idx="357">
                  <c:v>3142513.27763262</c:v>
                </c:pt>
                <c:pt idx="358">
                  <c:v>3142513.27763262</c:v>
                </c:pt>
                <c:pt idx="359">
                  <c:v>3142513.27763262</c:v>
                </c:pt>
                <c:pt idx="360">
                  <c:v>3142513.27763262</c:v>
                </c:pt>
                <c:pt idx="361">
                  <c:v>3142513.27763262</c:v>
                </c:pt>
                <c:pt idx="362">
                  <c:v>3142513.27763262</c:v>
                </c:pt>
                <c:pt idx="363">
                  <c:v>3142513.27763262</c:v>
                </c:pt>
                <c:pt idx="364">
                  <c:v>3142513.27763262</c:v>
                </c:pt>
                <c:pt idx="365">
                  <c:v>3142513.27763262</c:v>
                </c:pt>
                <c:pt idx="366">
                  <c:v>3142513.27763262</c:v>
                </c:pt>
                <c:pt idx="367">
                  <c:v>3142513.27763262</c:v>
                </c:pt>
                <c:pt idx="368">
                  <c:v>3142513.27763262</c:v>
                </c:pt>
                <c:pt idx="369">
                  <c:v>3142513.27763262</c:v>
                </c:pt>
                <c:pt idx="370">
                  <c:v>3142513.27763262</c:v>
                </c:pt>
                <c:pt idx="371">
                  <c:v>3142513.27763262</c:v>
                </c:pt>
                <c:pt idx="372">
                  <c:v>3142513.27763262</c:v>
                </c:pt>
                <c:pt idx="373">
                  <c:v>3142513.27763262</c:v>
                </c:pt>
                <c:pt idx="374">
                  <c:v>3142513.27763262</c:v>
                </c:pt>
                <c:pt idx="375">
                  <c:v>3142513.27763262</c:v>
                </c:pt>
                <c:pt idx="376">
                  <c:v>3142513.27763262</c:v>
                </c:pt>
                <c:pt idx="377">
                  <c:v>3142513.27763262</c:v>
                </c:pt>
                <c:pt idx="378">
                  <c:v>3142513.27763262</c:v>
                </c:pt>
                <c:pt idx="379">
                  <c:v>3142513.27763262</c:v>
                </c:pt>
                <c:pt idx="380">
                  <c:v>3142513.27763262</c:v>
                </c:pt>
                <c:pt idx="381">
                  <c:v>3142513.27763262</c:v>
                </c:pt>
                <c:pt idx="382">
                  <c:v>3142513.27763262</c:v>
                </c:pt>
                <c:pt idx="383">
                  <c:v>3142513.27763262</c:v>
                </c:pt>
                <c:pt idx="384">
                  <c:v>3142513.27763262</c:v>
                </c:pt>
                <c:pt idx="385">
                  <c:v>3142513.27763262</c:v>
                </c:pt>
                <c:pt idx="386">
                  <c:v>3142513.27763262</c:v>
                </c:pt>
                <c:pt idx="387">
                  <c:v>3142513.27763262</c:v>
                </c:pt>
                <c:pt idx="388">
                  <c:v>3142513.27763262</c:v>
                </c:pt>
                <c:pt idx="389">
                  <c:v>3142513.27763262</c:v>
                </c:pt>
                <c:pt idx="390">
                  <c:v>3142513.27763262</c:v>
                </c:pt>
                <c:pt idx="391">
                  <c:v>3142513.27763262</c:v>
                </c:pt>
                <c:pt idx="392">
                  <c:v>3142513.27763262</c:v>
                </c:pt>
                <c:pt idx="393">
                  <c:v>3142513.27763262</c:v>
                </c:pt>
                <c:pt idx="394">
                  <c:v>3142513.27763262</c:v>
                </c:pt>
                <c:pt idx="395">
                  <c:v>3142513.27763262</c:v>
                </c:pt>
                <c:pt idx="396">
                  <c:v>3142513.27763262</c:v>
                </c:pt>
                <c:pt idx="397">
                  <c:v>3142513.27763262</c:v>
                </c:pt>
                <c:pt idx="398">
                  <c:v>3142513.27763262</c:v>
                </c:pt>
                <c:pt idx="399">
                  <c:v>3142513.27763262</c:v>
                </c:pt>
                <c:pt idx="400">
                  <c:v>3142513.27763262</c:v>
                </c:pt>
                <c:pt idx="401">
                  <c:v>3142513.27763262</c:v>
                </c:pt>
                <c:pt idx="402">
                  <c:v>3142513.27763262</c:v>
                </c:pt>
                <c:pt idx="403">
                  <c:v>3142513.27763262</c:v>
                </c:pt>
                <c:pt idx="404">
                  <c:v>3142513.27763262</c:v>
                </c:pt>
                <c:pt idx="405">
                  <c:v>3142513.27763262</c:v>
                </c:pt>
                <c:pt idx="406">
                  <c:v>3142513.27763262</c:v>
                </c:pt>
                <c:pt idx="407">
                  <c:v>3142513.27763262</c:v>
                </c:pt>
                <c:pt idx="408">
                  <c:v>3142513.27763262</c:v>
                </c:pt>
                <c:pt idx="409">
                  <c:v>3142513.27763262</c:v>
                </c:pt>
                <c:pt idx="410">
                  <c:v>3142513.27763262</c:v>
                </c:pt>
                <c:pt idx="411">
                  <c:v>3142513.27763262</c:v>
                </c:pt>
                <c:pt idx="412">
                  <c:v>3142513.27763262</c:v>
                </c:pt>
                <c:pt idx="413">
                  <c:v>3142513.27763262</c:v>
                </c:pt>
                <c:pt idx="414">
                  <c:v>3142513.27763262</c:v>
                </c:pt>
                <c:pt idx="415">
                  <c:v>3142513.27763262</c:v>
                </c:pt>
                <c:pt idx="416">
                  <c:v>3142513.27763262</c:v>
                </c:pt>
                <c:pt idx="417">
                  <c:v>3142513.27763262</c:v>
                </c:pt>
                <c:pt idx="418">
                  <c:v>3142513.27763262</c:v>
                </c:pt>
                <c:pt idx="419">
                  <c:v>3142513.27763262</c:v>
                </c:pt>
                <c:pt idx="420">
                  <c:v>3142513.27763262</c:v>
                </c:pt>
                <c:pt idx="421">
                  <c:v>3142513.27763262</c:v>
                </c:pt>
                <c:pt idx="422">
                  <c:v>3142513.27763262</c:v>
                </c:pt>
                <c:pt idx="423">
                  <c:v>3142513.27763262</c:v>
                </c:pt>
                <c:pt idx="424">
                  <c:v>3142513.27763262</c:v>
                </c:pt>
                <c:pt idx="425">
                  <c:v>3142513.27763262</c:v>
                </c:pt>
                <c:pt idx="426">
                  <c:v>3142513.27763262</c:v>
                </c:pt>
                <c:pt idx="427">
                  <c:v>3142513.27763262</c:v>
                </c:pt>
                <c:pt idx="428">
                  <c:v>3142513.27763262</c:v>
                </c:pt>
                <c:pt idx="429">
                  <c:v>3142513.27763262</c:v>
                </c:pt>
                <c:pt idx="430">
                  <c:v>3142513.27763262</c:v>
                </c:pt>
                <c:pt idx="431">
                  <c:v>3142513.27763262</c:v>
                </c:pt>
                <c:pt idx="432">
                  <c:v>3142513.27763262</c:v>
                </c:pt>
                <c:pt idx="433">
                  <c:v>3142513.27763262</c:v>
                </c:pt>
                <c:pt idx="434">
                  <c:v>3142513.27763262</c:v>
                </c:pt>
                <c:pt idx="435">
                  <c:v>3142513.27763262</c:v>
                </c:pt>
                <c:pt idx="436">
                  <c:v>3142513.27763262</c:v>
                </c:pt>
                <c:pt idx="437">
                  <c:v>3142513.27763262</c:v>
                </c:pt>
                <c:pt idx="438">
                  <c:v>3142513.27763262</c:v>
                </c:pt>
                <c:pt idx="439">
                  <c:v>3142513.27763262</c:v>
                </c:pt>
                <c:pt idx="440">
                  <c:v>3142513.27763262</c:v>
                </c:pt>
                <c:pt idx="441">
                  <c:v>3142513.27763262</c:v>
                </c:pt>
                <c:pt idx="442">
                  <c:v>3142513.27763262</c:v>
                </c:pt>
                <c:pt idx="443">
                  <c:v>3142513.27763262</c:v>
                </c:pt>
                <c:pt idx="444">
                  <c:v>3142513.27763262</c:v>
                </c:pt>
                <c:pt idx="445">
                  <c:v>3142513.27763262</c:v>
                </c:pt>
                <c:pt idx="446">
                  <c:v>3142513.27763262</c:v>
                </c:pt>
                <c:pt idx="447">
                  <c:v>3142513.27763262</c:v>
                </c:pt>
                <c:pt idx="448">
                  <c:v>3142513.27763262</c:v>
                </c:pt>
                <c:pt idx="449">
                  <c:v>3142513.27763262</c:v>
                </c:pt>
                <c:pt idx="450">
                  <c:v>3142513.27763262</c:v>
                </c:pt>
                <c:pt idx="451">
                  <c:v>3142513.27763262</c:v>
                </c:pt>
                <c:pt idx="452">
                  <c:v>3142513.27763262</c:v>
                </c:pt>
                <c:pt idx="453">
                  <c:v>3142513.27763262</c:v>
                </c:pt>
                <c:pt idx="454">
                  <c:v>3142513.27763262</c:v>
                </c:pt>
                <c:pt idx="455">
                  <c:v>3142513.27763262</c:v>
                </c:pt>
                <c:pt idx="456">
                  <c:v>3142513.27763262</c:v>
                </c:pt>
                <c:pt idx="457">
                  <c:v>3142513.27763262</c:v>
                </c:pt>
                <c:pt idx="458">
                  <c:v>3142513.27763262</c:v>
                </c:pt>
                <c:pt idx="459">
                  <c:v>3142513.27763262</c:v>
                </c:pt>
                <c:pt idx="460">
                  <c:v>3142513.27763262</c:v>
                </c:pt>
                <c:pt idx="461">
                  <c:v>3142513.27763262</c:v>
                </c:pt>
                <c:pt idx="462">
                  <c:v>3142513.27763262</c:v>
                </c:pt>
                <c:pt idx="463">
                  <c:v>3142513.27763262</c:v>
                </c:pt>
                <c:pt idx="464">
                  <c:v>3142513.27763262</c:v>
                </c:pt>
                <c:pt idx="465">
                  <c:v>3142513.27763262</c:v>
                </c:pt>
                <c:pt idx="466">
                  <c:v>3142513.27763262</c:v>
                </c:pt>
                <c:pt idx="467">
                  <c:v>3142513.27763262</c:v>
                </c:pt>
                <c:pt idx="468">
                  <c:v>3142513.27763262</c:v>
                </c:pt>
                <c:pt idx="469">
                  <c:v>3142513.27763262</c:v>
                </c:pt>
                <c:pt idx="470">
                  <c:v>3142513.27763262</c:v>
                </c:pt>
                <c:pt idx="471">
                  <c:v>3142513.27763262</c:v>
                </c:pt>
                <c:pt idx="472">
                  <c:v>3142513.27763262</c:v>
                </c:pt>
                <c:pt idx="473">
                  <c:v>3142513.27763262</c:v>
                </c:pt>
                <c:pt idx="474">
                  <c:v>3142513.27763262</c:v>
                </c:pt>
                <c:pt idx="475">
                  <c:v>3142513.27763262</c:v>
                </c:pt>
                <c:pt idx="476">
                  <c:v>3142513.27763262</c:v>
                </c:pt>
                <c:pt idx="477">
                  <c:v>3142513.27763262</c:v>
                </c:pt>
                <c:pt idx="478">
                  <c:v>3142513.27763262</c:v>
                </c:pt>
                <c:pt idx="479">
                  <c:v>3142513.27763262</c:v>
                </c:pt>
                <c:pt idx="480">
                  <c:v>3142513.27763262</c:v>
                </c:pt>
                <c:pt idx="481">
                  <c:v>3142513.27763262</c:v>
                </c:pt>
                <c:pt idx="482">
                  <c:v>3142513.27763262</c:v>
                </c:pt>
                <c:pt idx="483">
                  <c:v>3142513.27763262</c:v>
                </c:pt>
                <c:pt idx="484">
                  <c:v>3142513.27763262</c:v>
                </c:pt>
                <c:pt idx="485">
                  <c:v>3142513.27763262</c:v>
                </c:pt>
                <c:pt idx="486">
                  <c:v>3142513.27763262</c:v>
                </c:pt>
                <c:pt idx="487">
                  <c:v>3142513.27763262</c:v>
                </c:pt>
                <c:pt idx="488">
                  <c:v>3142513.27763262</c:v>
                </c:pt>
                <c:pt idx="489">
                  <c:v>3142513.27763262</c:v>
                </c:pt>
                <c:pt idx="490">
                  <c:v>3142513.27763262</c:v>
                </c:pt>
                <c:pt idx="491">
                  <c:v>3142513.27763262</c:v>
                </c:pt>
                <c:pt idx="492">
                  <c:v>3142513.27763262</c:v>
                </c:pt>
                <c:pt idx="493">
                  <c:v>3142513.27763262</c:v>
                </c:pt>
                <c:pt idx="494">
                  <c:v>3142513.27763262</c:v>
                </c:pt>
                <c:pt idx="495">
                  <c:v>3142513.27763262</c:v>
                </c:pt>
                <c:pt idx="496">
                  <c:v>3142513.27763262</c:v>
                </c:pt>
                <c:pt idx="497">
                  <c:v>3142513.27763262</c:v>
                </c:pt>
                <c:pt idx="498">
                  <c:v>3142513.27763262</c:v>
                </c:pt>
                <c:pt idx="499">
                  <c:v>3142513.27763262</c:v>
                </c:pt>
                <c:pt idx="500">
                  <c:v>3142513.27763262</c:v>
                </c:pt>
                <c:pt idx="501">
                  <c:v>3142513.27763262</c:v>
                </c:pt>
                <c:pt idx="502">
                  <c:v>3142513.27763262</c:v>
                </c:pt>
                <c:pt idx="503">
                  <c:v>3142513.27763262</c:v>
                </c:pt>
                <c:pt idx="504">
                  <c:v>3142513.27763262</c:v>
                </c:pt>
                <c:pt idx="505">
                  <c:v>3142513.27763262</c:v>
                </c:pt>
                <c:pt idx="506">
                  <c:v>3142513.27763262</c:v>
                </c:pt>
                <c:pt idx="507">
                  <c:v>3142513.27763262</c:v>
                </c:pt>
                <c:pt idx="508">
                  <c:v>3142513.27763262</c:v>
                </c:pt>
                <c:pt idx="509">
                  <c:v>3142513.27763262</c:v>
                </c:pt>
                <c:pt idx="510">
                  <c:v>3142513.27763262</c:v>
                </c:pt>
                <c:pt idx="511">
                  <c:v>3142513.27763262</c:v>
                </c:pt>
                <c:pt idx="512">
                  <c:v>3142513.27763262</c:v>
                </c:pt>
                <c:pt idx="513">
                  <c:v>3142513.27763262</c:v>
                </c:pt>
                <c:pt idx="514">
                  <c:v>3142513.27763262</c:v>
                </c:pt>
                <c:pt idx="515">
                  <c:v>3142513.27763262</c:v>
                </c:pt>
                <c:pt idx="516">
                  <c:v>3142513.27763262</c:v>
                </c:pt>
                <c:pt idx="517">
                  <c:v>3142513.27763262</c:v>
                </c:pt>
                <c:pt idx="518">
                  <c:v>3142513.27763262</c:v>
                </c:pt>
                <c:pt idx="519">
                  <c:v>3142513.27763262</c:v>
                </c:pt>
                <c:pt idx="520">
                  <c:v>3142513.27763262</c:v>
                </c:pt>
                <c:pt idx="521">
                  <c:v>3142513.27763262</c:v>
                </c:pt>
                <c:pt idx="522">
                  <c:v>3142513.27763262</c:v>
                </c:pt>
                <c:pt idx="523">
                  <c:v>3142513.27763262</c:v>
                </c:pt>
                <c:pt idx="524">
                  <c:v>3142513.27763262</c:v>
                </c:pt>
                <c:pt idx="525">
                  <c:v>3142513.27763262</c:v>
                </c:pt>
                <c:pt idx="526">
                  <c:v>3142513.27763262</c:v>
                </c:pt>
                <c:pt idx="527">
                  <c:v>3142513.27763262</c:v>
                </c:pt>
                <c:pt idx="528">
                  <c:v>3142513.27763262</c:v>
                </c:pt>
                <c:pt idx="529">
                  <c:v>3142513.27763262</c:v>
                </c:pt>
                <c:pt idx="530">
                  <c:v>3142513.27763262</c:v>
                </c:pt>
                <c:pt idx="531">
                  <c:v>3142513.27763262</c:v>
                </c:pt>
                <c:pt idx="532">
                  <c:v>3142513.27763262</c:v>
                </c:pt>
                <c:pt idx="533">
                  <c:v>3142513.27763262</c:v>
                </c:pt>
                <c:pt idx="534">
                  <c:v>3142513.27763262</c:v>
                </c:pt>
                <c:pt idx="535">
                  <c:v>3142513.27763262</c:v>
                </c:pt>
                <c:pt idx="536">
                  <c:v>3142513.27763262</c:v>
                </c:pt>
                <c:pt idx="537">
                  <c:v>3142513.27763262</c:v>
                </c:pt>
                <c:pt idx="538">
                  <c:v>3142513.27763262</c:v>
                </c:pt>
                <c:pt idx="539">
                  <c:v>3142513.27763262</c:v>
                </c:pt>
                <c:pt idx="540">
                  <c:v>3142513.27763262</c:v>
                </c:pt>
                <c:pt idx="541">
                  <c:v>3142513.27763262</c:v>
                </c:pt>
                <c:pt idx="542">
                  <c:v>3142513.27763262</c:v>
                </c:pt>
                <c:pt idx="543">
                  <c:v>3142513.27763262</c:v>
                </c:pt>
                <c:pt idx="544">
                  <c:v>3142513.27763262</c:v>
                </c:pt>
                <c:pt idx="545">
                  <c:v>3142513.27763262</c:v>
                </c:pt>
                <c:pt idx="546">
                  <c:v>3142513.27763262</c:v>
                </c:pt>
                <c:pt idx="547">
                  <c:v>3142513.27763262</c:v>
                </c:pt>
                <c:pt idx="548">
                  <c:v>3142513.27763262</c:v>
                </c:pt>
                <c:pt idx="549">
                  <c:v>3142513.27763262</c:v>
                </c:pt>
                <c:pt idx="550">
                  <c:v>3142513.27763262</c:v>
                </c:pt>
                <c:pt idx="551">
                  <c:v>3142513.27763262</c:v>
                </c:pt>
                <c:pt idx="552">
                  <c:v>3142513.27763262</c:v>
                </c:pt>
                <c:pt idx="553">
                  <c:v>3142513.27763262</c:v>
                </c:pt>
                <c:pt idx="554">
                  <c:v>3142513.27763262</c:v>
                </c:pt>
                <c:pt idx="555">
                  <c:v>3142513.27763262</c:v>
                </c:pt>
                <c:pt idx="556">
                  <c:v>3142513.27763262</c:v>
                </c:pt>
                <c:pt idx="557">
                  <c:v>3142513.27763262</c:v>
                </c:pt>
                <c:pt idx="558">
                  <c:v>3142513.27763262</c:v>
                </c:pt>
                <c:pt idx="559">
                  <c:v>3142513.27763262</c:v>
                </c:pt>
                <c:pt idx="560">
                  <c:v>3142513.27763262</c:v>
                </c:pt>
                <c:pt idx="561">
                  <c:v>3142513.27763262</c:v>
                </c:pt>
                <c:pt idx="562">
                  <c:v>3142513.27763262</c:v>
                </c:pt>
                <c:pt idx="563">
                  <c:v>3142513.27763262</c:v>
                </c:pt>
                <c:pt idx="564">
                  <c:v>3142513.27763262</c:v>
                </c:pt>
                <c:pt idx="565">
                  <c:v>3142513.27763262</c:v>
                </c:pt>
                <c:pt idx="566">
                  <c:v>3142513.27763262</c:v>
                </c:pt>
                <c:pt idx="567">
                  <c:v>3142513.27763262</c:v>
                </c:pt>
                <c:pt idx="568">
                  <c:v>3142513.27763262</c:v>
                </c:pt>
                <c:pt idx="569">
                  <c:v>3142513.27763262</c:v>
                </c:pt>
                <c:pt idx="570">
                  <c:v>3142513.27763262</c:v>
                </c:pt>
                <c:pt idx="571">
                  <c:v>3142513.27763262</c:v>
                </c:pt>
                <c:pt idx="572">
                  <c:v>3142513.27763262</c:v>
                </c:pt>
                <c:pt idx="573">
                  <c:v>3142513.27763262</c:v>
                </c:pt>
                <c:pt idx="574">
                  <c:v>3142513.27763262</c:v>
                </c:pt>
                <c:pt idx="575">
                  <c:v>3142513.27763262</c:v>
                </c:pt>
                <c:pt idx="576">
                  <c:v>3142513.27763262</c:v>
                </c:pt>
                <c:pt idx="577">
                  <c:v>3142513.27763262</c:v>
                </c:pt>
                <c:pt idx="578">
                  <c:v>3142513.27763262</c:v>
                </c:pt>
                <c:pt idx="579">
                  <c:v>3142513.27763262</c:v>
                </c:pt>
                <c:pt idx="580">
                  <c:v>3142513.27763262</c:v>
                </c:pt>
                <c:pt idx="581">
                  <c:v>3142513.27763262</c:v>
                </c:pt>
                <c:pt idx="582">
                  <c:v>3142513.27763262</c:v>
                </c:pt>
                <c:pt idx="583">
                  <c:v>3142513.27763262</c:v>
                </c:pt>
                <c:pt idx="584">
                  <c:v>3142513.27763262</c:v>
                </c:pt>
                <c:pt idx="585">
                  <c:v>3142513.27763262</c:v>
                </c:pt>
                <c:pt idx="586">
                  <c:v>3142513.27763262</c:v>
                </c:pt>
                <c:pt idx="587">
                  <c:v>3142513.27763262</c:v>
                </c:pt>
                <c:pt idx="588">
                  <c:v>3142513.27763262</c:v>
                </c:pt>
                <c:pt idx="589">
                  <c:v>3142513.27763262</c:v>
                </c:pt>
                <c:pt idx="590">
                  <c:v>3142513.27763262</c:v>
                </c:pt>
                <c:pt idx="591">
                  <c:v>3142513.27763262</c:v>
                </c:pt>
                <c:pt idx="592">
                  <c:v>3142513.27763262</c:v>
                </c:pt>
                <c:pt idx="593">
                  <c:v>3142513.27763262</c:v>
                </c:pt>
                <c:pt idx="594">
                  <c:v>3142513.27763262</c:v>
                </c:pt>
                <c:pt idx="595">
                  <c:v>3142513.27763262</c:v>
                </c:pt>
                <c:pt idx="596">
                  <c:v>3142513.27763262</c:v>
                </c:pt>
                <c:pt idx="597">
                  <c:v>3142513.27763262</c:v>
                </c:pt>
                <c:pt idx="598">
                  <c:v>3142513.27763262</c:v>
                </c:pt>
                <c:pt idx="599">
                  <c:v>3142513.27763262</c:v>
                </c:pt>
                <c:pt idx="600">
                  <c:v>3142513.27763262</c:v>
                </c:pt>
                <c:pt idx="601">
                  <c:v>3142513.27763262</c:v>
                </c:pt>
                <c:pt idx="602">
                  <c:v>3142513.27763262</c:v>
                </c:pt>
                <c:pt idx="603">
                  <c:v>3142513.27763262</c:v>
                </c:pt>
                <c:pt idx="604">
                  <c:v>3142513.27763262</c:v>
                </c:pt>
                <c:pt idx="605">
                  <c:v>3142513.27763262</c:v>
                </c:pt>
                <c:pt idx="606">
                  <c:v>3142513.27763262</c:v>
                </c:pt>
                <c:pt idx="607">
                  <c:v>3142513.27763262</c:v>
                </c:pt>
                <c:pt idx="608">
                  <c:v>3142513.27763262</c:v>
                </c:pt>
                <c:pt idx="609">
                  <c:v>3142513.27763262</c:v>
                </c:pt>
                <c:pt idx="610">
                  <c:v>3142513.27763262</c:v>
                </c:pt>
                <c:pt idx="611">
                  <c:v>3142513.27763262</c:v>
                </c:pt>
                <c:pt idx="612">
                  <c:v>3142513.27763262</c:v>
                </c:pt>
                <c:pt idx="613">
                  <c:v>3142513.27763262</c:v>
                </c:pt>
                <c:pt idx="614">
                  <c:v>3142513.27763262</c:v>
                </c:pt>
                <c:pt idx="615">
                  <c:v>3142513.27763262</c:v>
                </c:pt>
                <c:pt idx="616">
                  <c:v>3142513.27763262</c:v>
                </c:pt>
                <c:pt idx="617">
                  <c:v>3142513.27763262</c:v>
                </c:pt>
                <c:pt idx="618">
                  <c:v>3142513.27763262</c:v>
                </c:pt>
                <c:pt idx="619">
                  <c:v>3142513.27763262</c:v>
                </c:pt>
                <c:pt idx="620">
                  <c:v>3142513.27763262</c:v>
                </c:pt>
                <c:pt idx="621">
                  <c:v>3142513.27763262</c:v>
                </c:pt>
                <c:pt idx="622">
                  <c:v>3142513.27763262</c:v>
                </c:pt>
                <c:pt idx="623">
                  <c:v>3142513.27763262</c:v>
                </c:pt>
                <c:pt idx="624">
                  <c:v>3142513.27763262</c:v>
                </c:pt>
                <c:pt idx="625">
                  <c:v>3142513.27763262</c:v>
                </c:pt>
                <c:pt idx="626">
                  <c:v>3142513.27763262</c:v>
                </c:pt>
                <c:pt idx="627">
                  <c:v>3142513.27763262</c:v>
                </c:pt>
                <c:pt idx="628">
                  <c:v>3142513.27763262</c:v>
                </c:pt>
                <c:pt idx="629">
                  <c:v>3142513.27763262</c:v>
                </c:pt>
                <c:pt idx="630">
                  <c:v>3142513.27763262</c:v>
                </c:pt>
                <c:pt idx="631">
                  <c:v>3142513.27763262</c:v>
                </c:pt>
                <c:pt idx="632">
                  <c:v>3142513.27763262</c:v>
                </c:pt>
                <c:pt idx="633">
                  <c:v>3142513.27763262</c:v>
                </c:pt>
                <c:pt idx="634">
                  <c:v>3142513.27763262</c:v>
                </c:pt>
                <c:pt idx="635">
                  <c:v>3142513.27763262</c:v>
                </c:pt>
                <c:pt idx="636">
                  <c:v>3142513.27763262</c:v>
                </c:pt>
                <c:pt idx="637">
                  <c:v>3142513.27763262</c:v>
                </c:pt>
                <c:pt idx="638">
                  <c:v>3142513.27763262</c:v>
                </c:pt>
                <c:pt idx="639">
                  <c:v>3142513.27763262</c:v>
                </c:pt>
                <c:pt idx="640">
                  <c:v>3142513.27763262</c:v>
                </c:pt>
                <c:pt idx="641">
                  <c:v>3142513.27763262</c:v>
                </c:pt>
                <c:pt idx="642">
                  <c:v>3142513.27763262</c:v>
                </c:pt>
                <c:pt idx="643">
                  <c:v>3142513.27763262</c:v>
                </c:pt>
                <c:pt idx="644">
                  <c:v>3142513.27763262</c:v>
                </c:pt>
                <c:pt idx="645">
                  <c:v>3142513.27763262</c:v>
                </c:pt>
                <c:pt idx="646">
                  <c:v>3142513.27763262</c:v>
                </c:pt>
                <c:pt idx="647">
                  <c:v>3142513.27763262</c:v>
                </c:pt>
                <c:pt idx="648">
                  <c:v>3142513.27763262</c:v>
                </c:pt>
                <c:pt idx="649">
                  <c:v>3142513.27763262</c:v>
                </c:pt>
                <c:pt idx="650">
                  <c:v>3142513.27763262</c:v>
                </c:pt>
                <c:pt idx="651">
                  <c:v>3142513.27763262</c:v>
                </c:pt>
                <c:pt idx="652">
                  <c:v>3142513.27763262</c:v>
                </c:pt>
                <c:pt idx="653">
                  <c:v>3142513.27763262</c:v>
                </c:pt>
                <c:pt idx="654">
                  <c:v>3142513.27763262</c:v>
                </c:pt>
                <c:pt idx="655">
                  <c:v>3142513.27763262</c:v>
                </c:pt>
                <c:pt idx="656">
                  <c:v>3142513.27763262</c:v>
                </c:pt>
                <c:pt idx="657">
                  <c:v>3142513.27763262</c:v>
                </c:pt>
                <c:pt idx="658">
                  <c:v>3142513.27763262</c:v>
                </c:pt>
                <c:pt idx="659">
                  <c:v>3142513.27763262</c:v>
                </c:pt>
                <c:pt idx="660">
                  <c:v>3142513.27763262</c:v>
                </c:pt>
                <c:pt idx="661">
                  <c:v>3142513.27763262</c:v>
                </c:pt>
                <c:pt idx="662">
                  <c:v>3142513.27763262</c:v>
                </c:pt>
                <c:pt idx="663">
                  <c:v>3142513.27763262</c:v>
                </c:pt>
                <c:pt idx="664">
                  <c:v>3142513.27763262</c:v>
                </c:pt>
                <c:pt idx="665">
                  <c:v>3142513.27763262</c:v>
                </c:pt>
                <c:pt idx="666">
                  <c:v>3142513.27763262</c:v>
                </c:pt>
                <c:pt idx="667">
                  <c:v>3142513.27763262</c:v>
                </c:pt>
                <c:pt idx="668">
                  <c:v>3142513.27763262</c:v>
                </c:pt>
                <c:pt idx="669">
                  <c:v>3142513.27763262</c:v>
                </c:pt>
                <c:pt idx="670">
                  <c:v>3142513.27763262</c:v>
                </c:pt>
                <c:pt idx="671">
                  <c:v>3142513.27763262</c:v>
                </c:pt>
                <c:pt idx="672">
                  <c:v>3142513.27763262</c:v>
                </c:pt>
                <c:pt idx="673">
                  <c:v>3142513.27763262</c:v>
                </c:pt>
                <c:pt idx="674">
                  <c:v>3142513.27763262</c:v>
                </c:pt>
                <c:pt idx="675">
                  <c:v>3142513.27763262</c:v>
                </c:pt>
                <c:pt idx="676">
                  <c:v>3142513.27763262</c:v>
                </c:pt>
                <c:pt idx="677">
                  <c:v>3142513.27763262</c:v>
                </c:pt>
                <c:pt idx="678">
                  <c:v>3142513.27763262</c:v>
                </c:pt>
                <c:pt idx="679">
                  <c:v>3142513.27763262</c:v>
                </c:pt>
                <c:pt idx="680">
                  <c:v>3142513.27763262</c:v>
                </c:pt>
                <c:pt idx="681">
                  <c:v>3142513.27763262</c:v>
                </c:pt>
                <c:pt idx="682">
                  <c:v>3142513.27763262</c:v>
                </c:pt>
                <c:pt idx="683">
                  <c:v>3142513.27763262</c:v>
                </c:pt>
                <c:pt idx="684">
                  <c:v>3142513.27763262</c:v>
                </c:pt>
                <c:pt idx="685">
                  <c:v>3142513.27763262</c:v>
                </c:pt>
                <c:pt idx="686">
                  <c:v>3142513.27763262</c:v>
                </c:pt>
                <c:pt idx="687">
                  <c:v>3142513.27763262</c:v>
                </c:pt>
                <c:pt idx="688">
                  <c:v>3142513.27763262</c:v>
                </c:pt>
                <c:pt idx="689">
                  <c:v>3142513.27763262</c:v>
                </c:pt>
                <c:pt idx="690">
                  <c:v>3142513.27763262</c:v>
                </c:pt>
                <c:pt idx="691">
                  <c:v>3142513.27763262</c:v>
                </c:pt>
                <c:pt idx="692">
                  <c:v>3142513.27763262</c:v>
                </c:pt>
                <c:pt idx="693">
                  <c:v>3142513.27763262</c:v>
                </c:pt>
                <c:pt idx="694">
                  <c:v>3142513.27763262</c:v>
                </c:pt>
                <c:pt idx="695">
                  <c:v>3142513.27763262</c:v>
                </c:pt>
                <c:pt idx="696">
                  <c:v>3142513.27763262</c:v>
                </c:pt>
                <c:pt idx="697">
                  <c:v>3142513.27763262</c:v>
                </c:pt>
                <c:pt idx="698">
                  <c:v>3142513.27763262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Trans!$B$2:$B$700</c:f>
              <c:numCache>
                <c:formatCode>General</c:formatCode>
                <c:ptCount val="699"/>
                <c:pt idx="0">
                  <c:v>5041.60606060606</c:v>
                </c:pt>
                <c:pt idx="1">
                  <c:v>5041.60606060606</c:v>
                </c:pt>
                <c:pt idx="2">
                  <c:v>5041.60606060606</c:v>
                </c:pt>
                <c:pt idx="3">
                  <c:v>5041.60606060606</c:v>
                </c:pt>
                <c:pt idx="4">
                  <c:v>5041.60606060606</c:v>
                </c:pt>
                <c:pt idx="5">
                  <c:v>5041.60606060606</c:v>
                </c:pt>
                <c:pt idx="6">
                  <c:v>5041.60606060606</c:v>
                </c:pt>
                <c:pt idx="7">
                  <c:v>5041.60606060606</c:v>
                </c:pt>
                <c:pt idx="8">
                  <c:v>5041.60606060606</c:v>
                </c:pt>
                <c:pt idx="9">
                  <c:v>5041.60606060606</c:v>
                </c:pt>
                <c:pt idx="10">
                  <c:v>5041.60606060606</c:v>
                </c:pt>
                <c:pt idx="11">
                  <c:v>5041.60606060606</c:v>
                </c:pt>
                <c:pt idx="12">
                  <c:v>5041.60606060606</c:v>
                </c:pt>
                <c:pt idx="13">
                  <c:v>5041.60606060606</c:v>
                </c:pt>
                <c:pt idx="14">
                  <c:v>5041.60606060606</c:v>
                </c:pt>
                <c:pt idx="15">
                  <c:v>5041.60606060606</c:v>
                </c:pt>
                <c:pt idx="16">
                  <c:v>5041.60606060606</c:v>
                </c:pt>
                <c:pt idx="17">
                  <c:v>5041.60606060606</c:v>
                </c:pt>
                <c:pt idx="18">
                  <c:v>5041.60606060606</c:v>
                </c:pt>
                <c:pt idx="19">
                  <c:v>5041.60606060606</c:v>
                </c:pt>
                <c:pt idx="20">
                  <c:v>5041.60606060606</c:v>
                </c:pt>
                <c:pt idx="21">
                  <c:v>5041.60606060606</c:v>
                </c:pt>
                <c:pt idx="22">
                  <c:v>5041.60606060606</c:v>
                </c:pt>
                <c:pt idx="23">
                  <c:v>5041.60606060606</c:v>
                </c:pt>
                <c:pt idx="24">
                  <c:v>5041.60606060606</c:v>
                </c:pt>
                <c:pt idx="25">
                  <c:v>5041.60606060606</c:v>
                </c:pt>
                <c:pt idx="26">
                  <c:v>5041.60606060606</c:v>
                </c:pt>
                <c:pt idx="27">
                  <c:v>5041.60606060606</c:v>
                </c:pt>
                <c:pt idx="28">
                  <c:v>5041.60606060606</c:v>
                </c:pt>
                <c:pt idx="29">
                  <c:v>5041.60606060606</c:v>
                </c:pt>
                <c:pt idx="30">
                  <c:v>5041.60606060606</c:v>
                </c:pt>
                <c:pt idx="31">
                  <c:v>5041.60606060606</c:v>
                </c:pt>
                <c:pt idx="32">
                  <c:v>5041.60606060606</c:v>
                </c:pt>
                <c:pt idx="33">
                  <c:v>5041.60606060606</c:v>
                </c:pt>
                <c:pt idx="34">
                  <c:v>5041.60606060606</c:v>
                </c:pt>
                <c:pt idx="35">
                  <c:v>5041.60606060606</c:v>
                </c:pt>
                <c:pt idx="36">
                  <c:v>5041.60606060606</c:v>
                </c:pt>
                <c:pt idx="37">
                  <c:v>5041.60606060606</c:v>
                </c:pt>
                <c:pt idx="38">
                  <c:v>5041.60606060606</c:v>
                </c:pt>
                <c:pt idx="39">
                  <c:v>5041.60606060606</c:v>
                </c:pt>
                <c:pt idx="40">
                  <c:v>5041.60606060606</c:v>
                </c:pt>
                <c:pt idx="41">
                  <c:v>5041.60606060606</c:v>
                </c:pt>
                <c:pt idx="42">
                  <c:v>5041.60606060606</c:v>
                </c:pt>
                <c:pt idx="43">
                  <c:v>5041.60606060606</c:v>
                </c:pt>
                <c:pt idx="44">
                  <c:v>5041.60606060606</c:v>
                </c:pt>
                <c:pt idx="45">
                  <c:v>5041.60606060606</c:v>
                </c:pt>
                <c:pt idx="46">
                  <c:v>5041.60606060606</c:v>
                </c:pt>
                <c:pt idx="47">
                  <c:v>5041.60606060606</c:v>
                </c:pt>
                <c:pt idx="48">
                  <c:v>5041.60606060606</c:v>
                </c:pt>
                <c:pt idx="49">
                  <c:v>5041.60606060606</c:v>
                </c:pt>
                <c:pt idx="50">
                  <c:v>5041.60606060606</c:v>
                </c:pt>
                <c:pt idx="51">
                  <c:v>5041.60606060606</c:v>
                </c:pt>
                <c:pt idx="52">
                  <c:v>5041.60606060606</c:v>
                </c:pt>
                <c:pt idx="53">
                  <c:v>5041.60606060606</c:v>
                </c:pt>
                <c:pt idx="54">
                  <c:v>5041.60606060606</c:v>
                </c:pt>
                <c:pt idx="55">
                  <c:v>5041.60606060606</c:v>
                </c:pt>
                <c:pt idx="56">
                  <c:v>5041.60606060606</c:v>
                </c:pt>
                <c:pt idx="57">
                  <c:v>5041.60606060606</c:v>
                </c:pt>
                <c:pt idx="58">
                  <c:v>5041.60606060606</c:v>
                </c:pt>
                <c:pt idx="59">
                  <c:v>5041.60606060606</c:v>
                </c:pt>
                <c:pt idx="60">
                  <c:v>5041.60606060606</c:v>
                </c:pt>
                <c:pt idx="61">
                  <c:v>5041.60606060606</c:v>
                </c:pt>
                <c:pt idx="62">
                  <c:v>5041.60606060606</c:v>
                </c:pt>
                <c:pt idx="63">
                  <c:v>5041.60606060606</c:v>
                </c:pt>
                <c:pt idx="64">
                  <c:v>5041.60606060606</c:v>
                </c:pt>
                <c:pt idx="65">
                  <c:v>5041.60606060606</c:v>
                </c:pt>
                <c:pt idx="66">
                  <c:v>5041.60606060606</c:v>
                </c:pt>
                <c:pt idx="67">
                  <c:v>5041.60606060606</c:v>
                </c:pt>
                <c:pt idx="68">
                  <c:v>5041.60606060606</c:v>
                </c:pt>
                <c:pt idx="69">
                  <c:v>5041.60606060606</c:v>
                </c:pt>
                <c:pt idx="70">
                  <c:v>5041.60606060606</c:v>
                </c:pt>
                <c:pt idx="71">
                  <c:v>5041.60606060606</c:v>
                </c:pt>
                <c:pt idx="72">
                  <c:v>5041.60606060606</c:v>
                </c:pt>
                <c:pt idx="73">
                  <c:v>5041.60606060606</c:v>
                </c:pt>
                <c:pt idx="74">
                  <c:v>5041.60606060606</c:v>
                </c:pt>
                <c:pt idx="75">
                  <c:v>5041.60606060606</c:v>
                </c:pt>
                <c:pt idx="76">
                  <c:v>5041.60606060606</c:v>
                </c:pt>
                <c:pt idx="77">
                  <c:v>5041.60606060606</c:v>
                </c:pt>
                <c:pt idx="78">
                  <c:v>5041.60606060606</c:v>
                </c:pt>
                <c:pt idx="79">
                  <c:v>5041.60606060606</c:v>
                </c:pt>
                <c:pt idx="80">
                  <c:v>5041.60606060606</c:v>
                </c:pt>
                <c:pt idx="81">
                  <c:v>5041.60606060606</c:v>
                </c:pt>
                <c:pt idx="82">
                  <c:v>5041.60606060606</c:v>
                </c:pt>
                <c:pt idx="83">
                  <c:v>5041.60606060606</c:v>
                </c:pt>
                <c:pt idx="84">
                  <c:v>5041.60606060606</c:v>
                </c:pt>
                <c:pt idx="85">
                  <c:v>5041.60606060606</c:v>
                </c:pt>
                <c:pt idx="86">
                  <c:v>5041.60606060606</c:v>
                </c:pt>
                <c:pt idx="87">
                  <c:v>5041.60606060606</c:v>
                </c:pt>
                <c:pt idx="88">
                  <c:v>5041.60606060606</c:v>
                </c:pt>
                <c:pt idx="89">
                  <c:v>5041.60606060606</c:v>
                </c:pt>
                <c:pt idx="90">
                  <c:v>5041.60606060606</c:v>
                </c:pt>
                <c:pt idx="91">
                  <c:v>5041.60606060606</c:v>
                </c:pt>
                <c:pt idx="92">
                  <c:v>5041.60606060606</c:v>
                </c:pt>
                <c:pt idx="93">
                  <c:v>5041.60606060606</c:v>
                </c:pt>
                <c:pt idx="94">
                  <c:v>5041.60606060606</c:v>
                </c:pt>
                <c:pt idx="95">
                  <c:v>5041.60606060606</c:v>
                </c:pt>
                <c:pt idx="96">
                  <c:v>5041.60606060606</c:v>
                </c:pt>
                <c:pt idx="97">
                  <c:v>5041.60606060606</c:v>
                </c:pt>
                <c:pt idx="98">
                  <c:v>5041.60606060606</c:v>
                </c:pt>
                <c:pt idx="99">
                  <c:v>5041.60606060606</c:v>
                </c:pt>
                <c:pt idx="100">
                  <c:v>5041.60606060606</c:v>
                </c:pt>
                <c:pt idx="101">
                  <c:v>5041.60606060606</c:v>
                </c:pt>
                <c:pt idx="102">
                  <c:v>5041.60606060606</c:v>
                </c:pt>
                <c:pt idx="103">
                  <c:v>5041.60606060606</c:v>
                </c:pt>
                <c:pt idx="104">
                  <c:v>5041.60606060606</c:v>
                </c:pt>
                <c:pt idx="105">
                  <c:v>5041.60606060606</c:v>
                </c:pt>
                <c:pt idx="106">
                  <c:v>5041.60606060606</c:v>
                </c:pt>
                <c:pt idx="107">
                  <c:v>5041.60606060606</c:v>
                </c:pt>
                <c:pt idx="108">
                  <c:v>5041.60606060606</c:v>
                </c:pt>
                <c:pt idx="109">
                  <c:v>5041.60606060606</c:v>
                </c:pt>
                <c:pt idx="110">
                  <c:v>5041.60606060606</c:v>
                </c:pt>
                <c:pt idx="111">
                  <c:v>5041.60606060606</c:v>
                </c:pt>
                <c:pt idx="112">
                  <c:v>5041.60606060606</c:v>
                </c:pt>
                <c:pt idx="113">
                  <c:v>5041.60606060606</c:v>
                </c:pt>
                <c:pt idx="114">
                  <c:v>5041.60606060606</c:v>
                </c:pt>
                <c:pt idx="115">
                  <c:v>5041.60606060606</c:v>
                </c:pt>
                <c:pt idx="116">
                  <c:v>5041.60606060606</c:v>
                </c:pt>
                <c:pt idx="117">
                  <c:v>5041.60606060606</c:v>
                </c:pt>
                <c:pt idx="118">
                  <c:v>5041.60606060606</c:v>
                </c:pt>
                <c:pt idx="119">
                  <c:v>5041.60606060606</c:v>
                </c:pt>
                <c:pt idx="120">
                  <c:v>5041.60606060606</c:v>
                </c:pt>
                <c:pt idx="121">
                  <c:v>5041.60606060606</c:v>
                </c:pt>
                <c:pt idx="122">
                  <c:v>5041.60606060606</c:v>
                </c:pt>
                <c:pt idx="123">
                  <c:v>5041.60606060606</c:v>
                </c:pt>
                <c:pt idx="124">
                  <c:v>5041.60606060606</c:v>
                </c:pt>
                <c:pt idx="125">
                  <c:v>5041.60606060606</c:v>
                </c:pt>
                <c:pt idx="126">
                  <c:v>5041.60606060606</c:v>
                </c:pt>
                <c:pt idx="127">
                  <c:v>5041.60606060606</c:v>
                </c:pt>
                <c:pt idx="128">
                  <c:v>5041.60606060606</c:v>
                </c:pt>
                <c:pt idx="129">
                  <c:v>5041.60606060606</c:v>
                </c:pt>
                <c:pt idx="130">
                  <c:v>5041.60606060606</c:v>
                </c:pt>
                <c:pt idx="131">
                  <c:v>5041.60606060606</c:v>
                </c:pt>
                <c:pt idx="132">
                  <c:v>5041.60606060606</c:v>
                </c:pt>
                <c:pt idx="133">
                  <c:v>5041.60606060606</c:v>
                </c:pt>
                <c:pt idx="134">
                  <c:v>5041.60606060606</c:v>
                </c:pt>
                <c:pt idx="135">
                  <c:v>5041.60606060606</c:v>
                </c:pt>
                <c:pt idx="136">
                  <c:v>5041.60606060606</c:v>
                </c:pt>
                <c:pt idx="137">
                  <c:v>5041.60606060606</c:v>
                </c:pt>
                <c:pt idx="138">
                  <c:v>5041.60606060606</c:v>
                </c:pt>
                <c:pt idx="139">
                  <c:v>5041.60606060606</c:v>
                </c:pt>
                <c:pt idx="140">
                  <c:v>5041.60606060606</c:v>
                </c:pt>
                <c:pt idx="141">
                  <c:v>5041.60606060606</c:v>
                </c:pt>
                <c:pt idx="142">
                  <c:v>5041.60606060606</c:v>
                </c:pt>
                <c:pt idx="143">
                  <c:v>5041.60606060606</c:v>
                </c:pt>
                <c:pt idx="144">
                  <c:v>5041.60606060606</c:v>
                </c:pt>
                <c:pt idx="145">
                  <c:v>5041.60606060606</c:v>
                </c:pt>
                <c:pt idx="146">
                  <c:v>5041.60606060606</c:v>
                </c:pt>
                <c:pt idx="147">
                  <c:v>5041.60606060606</c:v>
                </c:pt>
                <c:pt idx="148">
                  <c:v>5041.60606060606</c:v>
                </c:pt>
                <c:pt idx="149">
                  <c:v>5041.60606060606</c:v>
                </c:pt>
                <c:pt idx="150">
                  <c:v>5041.60606060606</c:v>
                </c:pt>
                <c:pt idx="151">
                  <c:v>5041.60606060606</c:v>
                </c:pt>
                <c:pt idx="152">
                  <c:v>5041.60606060606</c:v>
                </c:pt>
                <c:pt idx="153">
                  <c:v>5041.60606060606</c:v>
                </c:pt>
                <c:pt idx="154">
                  <c:v>5041.60606060606</c:v>
                </c:pt>
                <c:pt idx="155">
                  <c:v>5041.60606060606</c:v>
                </c:pt>
                <c:pt idx="156">
                  <c:v>5041.60606060606</c:v>
                </c:pt>
                <c:pt idx="157">
                  <c:v>5041.60606060606</c:v>
                </c:pt>
                <c:pt idx="158">
                  <c:v>5041.60606060606</c:v>
                </c:pt>
                <c:pt idx="159">
                  <c:v>5041.60606060606</c:v>
                </c:pt>
                <c:pt idx="160">
                  <c:v>5041.60606060606</c:v>
                </c:pt>
                <c:pt idx="161">
                  <c:v>5041.60606060606</c:v>
                </c:pt>
                <c:pt idx="162">
                  <c:v>5041.60606060606</c:v>
                </c:pt>
                <c:pt idx="163">
                  <c:v>5041.60606060606</c:v>
                </c:pt>
                <c:pt idx="164">
                  <c:v>5041.60606060606</c:v>
                </c:pt>
                <c:pt idx="165">
                  <c:v>5041.60606060606</c:v>
                </c:pt>
                <c:pt idx="166">
                  <c:v>5041.60606060606</c:v>
                </c:pt>
                <c:pt idx="167">
                  <c:v>5041.60606060606</c:v>
                </c:pt>
                <c:pt idx="168">
                  <c:v>5041.60606060606</c:v>
                </c:pt>
                <c:pt idx="169">
                  <c:v>5041.60606060606</c:v>
                </c:pt>
                <c:pt idx="170">
                  <c:v>5041.60606060606</c:v>
                </c:pt>
                <c:pt idx="171">
                  <c:v>5041.60606060606</c:v>
                </c:pt>
                <c:pt idx="172">
                  <c:v>5041.60606060606</c:v>
                </c:pt>
                <c:pt idx="173">
                  <c:v>5041.60606060606</c:v>
                </c:pt>
                <c:pt idx="174">
                  <c:v>5041.60606060606</c:v>
                </c:pt>
                <c:pt idx="175">
                  <c:v>5041.60606060606</c:v>
                </c:pt>
                <c:pt idx="176">
                  <c:v>5041.60606060606</c:v>
                </c:pt>
                <c:pt idx="177">
                  <c:v>5041.60606060606</c:v>
                </c:pt>
                <c:pt idx="178">
                  <c:v>5041.60606060606</c:v>
                </c:pt>
                <c:pt idx="179">
                  <c:v>5041.60606060606</c:v>
                </c:pt>
                <c:pt idx="180">
                  <c:v>5041.60606060606</c:v>
                </c:pt>
                <c:pt idx="181">
                  <c:v>5041.60606060606</c:v>
                </c:pt>
                <c:pt idx="182">
                  <c:v>5041.60606060606</c:v>
                </c:pt>
                <c:pt idx="183">
                  <c:v>5041.60606060606</c:v>
                </c:pt>
                <c:pt idx="184">
                  <c:v>5041.60606060606</c:v>
                </c:pt>
                <c:pt idx="185">
                  <c:v>5041.60606060606</c:v>
                </c:pt>
                <c:pt idx="186">
                  <c:v>5041.60606060606</c:v>
                </c:pt>
                <c:pt idx="187">
                  <c:v>5041.60606060606</c:v>
                </c:pt>
                <c:pt idx="188">
                  <c:v>5041.60606060606</c:v>
                </c:pt>
                <c:pt idx="189">
                  <c:v>5041.60606060606</c:v>
                </c:pt>
                <c:pt idx="190">
                  <c:v>5041.60606060606</c:v>
                </c:pt>
                <c:pt idx="191">
                  <c:v>5041.60606060606</c:v>
                </c:pt>
                <c:pt idx="192">
                  <c:v>5041.60606060606</c:v>
                </c:pt>
                <c:pt idx="193">
                  <c:v>5041.60606060606</c:v>
                </c:pt>
                <c:pt idx="194">
                  <c:v>5041.60606060606</c:v>
                </c:pt>
                <c:pt idx="195">
                  <c:v>5041.60606060606</c:v>
                </c:pt>
                <c:pt idx="196">
                  <c:v>5041.60606060606</c:v>
                </c:pt>
                <c:pt idx="197">
                  <c:v>5041.60606060606</c:v>
                </c:pt>
                <c:pt idx="198">
                  <c:v>5041.60606060606</c:v>
                </c:pt>
                <c:pt idx="199">
                  <c:v>5041.60606060606</c:v>
                </c:pt>
                <c:pt idx="200">
                  <c:v>5041.60606060606</c:v>
                </c:pt>
                <c:pt idx="201">
                  <c:v>5041.60606060606</c:v>
                </c:pt>
                <c:pt idx="202">
                  <c:v>5041.60606060606</c:v>
                </c:pt>
                <c:pt idx="203">
                  <c:v>5041.60606060606</c:v>
                </c:pt>
                <c:pt idx="204">
                  <c:v>5041.60606060606</c:v>
                </c:pt>
                <c:pt idx="205">
                  <c:v>5041.60606060606</c:v>
                </c:pt>
                <c:pt idx="206">
                  <c:v>5041.60606060606</c:v>
                </c:pt>
                <c:pt idx="207">
                  <c:v>5041.60606060606</c:v>
                </c:pt>
                <c:pt idx="208">
                  <c:v>5041.60606060606</c:v>
                </c:pt>
                <c:pt idx="209">
                  <c:v>5041.60606060606</c:v>
                </c:pt>
                <c:pt idx="210">
                  <c:v>5041.60606060606</c:v>
                </c:pt>
                <c:pt idx="211">
                  <c:v>5041.60606060606</c:v>
                </c:pt>
                <c:pt idx="212">
                  <c:v>5041.60606060606</c:v>
                </c:pt>
                <c:pt idx="213">
                  <c:v>5041.60606060606</c:v>
                </c:pt>
                <c:pt idx="214">
                  <c:v>5041.60606060606</c:v>
                </c:pt>
                <c:pt idx="215">
                  <c:v>5041.60606060606</c:v>
                </c:pt>
                <c:pt idx="216">
                  <c:v>5041.60606060606</c:v>
                </c:pt>
                <c:pt idx="217">
                  <c:v>5041.60606060606</c:v>
                </c:pt>
                <c:pt idx="218">
                  <c:v>5041.60606060606</c:v>
                </c:pt>
                <c:pt idx="219">
                  <c:v>5041.60606060606</c:v>
                </c:pt>
                <c:pt idx="220">
                  <c:v>5041.60606060606</c:v>
                </c:pt>
                <c:pt idx="221">
                  <c:v>5041.60606060606</c:v>
                </c:pt>
                <c:pt idx="222">
                  <c:v>5041.60606060606</c:v>
                </c:pt>
                <c:pt idx="223">
                  <c:v>5041.60606060606</c:v>
                </c:pt>
                <c:pt idx="224">
                  <c:v>5041.60606060606</c:v>
                </c:pt>
                <c:pt idx="225">
                  <c:v>5041.60606060606</c:v>
                </c:pt>
                <c:pt idx="226">
                  <c:v>5041.60606060606</c:v>
                </c:pt>
                <c:pt idx="227">
                  <c:v>5041.60606060606</c:v>
                </c:pt>
                <c:pt idx="228">
                  <c:v>5041.60606060606</c:v>
                </c:pt>
                <c:pt idx="229">
                  <c:v>5041.60606060606</c:v>
                </c:pt>
                <c:pt idx="230">
                  <c:v>5041.60606060606</c:v>
                </c:pt>
                <c:pt idx="231">
                  <c:v>5041.60606060606</c:v>
                </c:pt>
                <c:pt idx="232">
                  <c:v>5041.60606060606</c:v>
                </c:pt>
                <c:pt idx="233">
                  <c:v>5041.60606060606</c:v>
                </c:pt>
                <c:pt idx="234">
                  <c:v>5041.60606060606</c:v>
                </c:pt>
                <c:pt idx="235">
                  <c:v>5041.60606060606</c:v>
                </c:pt>
                <c:pt idx="236">
                  <c:v>5041.60606060606</c:v>
                </c:pt>
                <c:pt idx="237">
                  <c:v>5041.60606060606</c:v>
                </c:pt>
                <c:pt idx="238">
                  <c:v>5041.60606060606</c:v>
                </c:pt>
                <c:pt idx="239">
                  <c:v>5041.60606060606</c:v>
                </c:pt>
                <c:pt idx="240">
                  <c:v>5041.60606060606</c:v>
                </c:pt>
                <c:pt idx="241">
                  <c:v>5041.60606060606</c:v>
                </c:pt>
                <c:pt idx="242">
                  <c:v>5041.60606060606</c:v>
                </c:pt>
                <c:pt idx="243">
                  <c:v>5041.60606060606</c:v>
                </c:pt>
                <c:pt idx="244">
                  <c:v>5041.60606060606</c:v>
                </c:pt>
                <c:pt idx="245">
                  <c:v>5041.60606060606</c:v>
                </c:pt>
                <c:pt idx="246">
                  <c:v>5041.60606060606</c:v>
                </c:pt>
                <c:pt idx="247">
                  <c:v>5041.60606060606</c:v>
                </c:pt>
                <c:pt idx="248">
                  <c:v>5041.60606060606</c:v>
                </c:pt>
                <c:pt idx="249">
                  <c:v>5041.60606060606</c:v>
                </c:pt>
                <c:pt idx="250">
                  <c:v>5041.60606060606</c:v>
                </c:pt>
                <c:pt idx="251">
                  <c:v>5041.60606060606</c:v>
                </c:pt>
                <c:pt idx="252">
                  <c:v>5041.60606060606</c:v>
                </c:pt>
                <c:pt idx="253">
                  <c:v>5041.60606060606</c:v>
                </c:pt>
                <c:pt idx="254">
                  <c:v>5041.60606060606</c:v>
                </c:pt>
                <c:pt idx="255">
                  <c:v>5041.60606060606</c:v>
                </c:pt>
                <c:pt idx="256">
                  <c:v>5041.60606060606</c:v>
                </c:pt>
                <c:pt idx="257">
                  <c:v>5041.60606060606</c:v>
                </c:pt>
                <c:pt idx="258">
                  <c:v>5041.60606060606</c:v>
                </c:pt>
                <c:pt idx="259">
                  <c:v>5041.60606060606</c:v>
                </c:pt>
                <c:pt idx="260">
                  <c:v>5041.60606060606</c:v>
                </c:pt>
                <c:pt idx="261">
                  <c:v>5041.60606060606</c:v>
                </c:pt>
                <c:pt idx="262">
                  <c:v>5041.60606060606</c:v>
                </c:pt>
                <c:pt idx="263">
                  <c:v>5041.60606060606</c:v>
                </c:pt>
                <c:pt idx="264">
                  <c:v>5041.60606060606</c:v>
                </c:pt>
                <c:pt idx="265">
                  <c:v>5041.60606060606</c:v>
                </c:pt>
                <c:pt idx="266">
                  <c:v>5041.60606060606</c:v>
                </c:pt>
                <c:pt idx="267">
                  <c:v>5041.60606060606</c:v>
                </c:pt>
                <c:pt idx="268">
                  <c:v>5041.60606060606</c:v>
                </c:pt>
                <c:pt idx="269">
                  <c:v>5041.60606060606</c:v>
                </c:pt>
                <c:pt idx="270">
                  <c:v>5041.60606060606</c:v>
                </c:pt>
                <c:pt idx="271">
                  <c:v>5041.60606060606</c:v>
                </c:pt>
                <c:pt idx="272">
                  <c:v>5041.60606060606</c:v>
                </c:pt>
                <c:pt idx="273">
                  <c:v>5041.60606060606</c:v>
                </c:pt>
                <c:pt idx="274">
                  <c:v>5041.60606060606</c:v>
                </c:pt>
                <c:pt idx="275">
                  <c:v>5041.60606060606</c:v>
                </c:pt>
                <c:pt idx="276">
                  <c:v>5041.60606060606</c:v>
                </c:pt>
                <c:pt idx="277">
                  <c:v>5041.60606060606</c:v>
                </c:pt>
                <c:pt idx="278">
                  <c:v>5041.60606060606</c:v>
                </c:pt>
                <c:pt idx="279">
                  <c:v>5041.60606060606</c:v>
                </c:pt>
                <c:pt idx="280">
                  <c:v>5041.60606060606</c:v>
                </c:pt>
                <c:pt idx="281">
                  <c:v>5041.60606060606</c:v>
                </c:pt>
                <c:pt idx="282">
                  <c:v>5041.60606060606</c:v>
                </c:pt>
                <c:pt idx="283">
                  <c:v>5041.60606060606</c:v>
                </c:pt>
                <c:pt idx="284">
                  <c:v>5041.60606060606</c:v>
                </c:pt>
                <c:pt idx="285">
                  <c:v>5041.60606060606</c:v>
                </c:pt>
                <c:pt idx="286">
                  <c:v>5041.60606060606</c:v>
                </c:pt>
                <c:pt idx="287">
                  <c:v>5041.60606060606</c:v>
                </c:pt>
                <c:pt idx="288">
                  <c:v>5041.60606060606</c:v>
                </c:pt>
                <c:pt idx="289">
                  <c:v>5041.60606060606</c:v>
                </c:pt>
                <c:pt idx="290">
                  <c:v>5041.60606060606</c:v>
                </c:pt>
                <c:pt idx="291">
                  <c:v>5041.60606060606</c:v>
                </c:pt>
                <c:pt idx="292">
                  <c:v>5041.60606060606</c:v>
                </c:pt>
                <c:pt idx="293">
                  <c:v>5041.60606060606</c:v>
                </c:pt>
                <c:pt idx="294">
                  <c:v>5041.60606060606</c:v>
                </c:pt>
                <c:pt idx="295">
                  <c:v>5041.60606060606</c:v>
                </c:pt>
                <c:pt idx="296">
                  <c:v>5041.60606060606</c:v>
                </c:pt>
                <c:pt idx="297">
                  <c:v>5041.60606060606</c:v>
                </c:pt>
                <c:pt idx="298">
                  <c:v>5041.60606060606</c:v>
                </c:pt>
                <c:pt idx="299">
                  <c:v>5041.60606060606</c:v>
                </c:pt>
                <c:pt idx="300">
                  <c:v>5041.60606060606</c:v>
                </c:pt>
                <c:pt idx="301">
                  <c:v>5041.60606060606</c:v>
                </c:pt>
                <c:pt idx="302">
                  <c:v>5041.60606060606</c:v>
                </c:pt>
                <c:pt idx="303">
                  <c:v>5041.60606060606</c:v>
                </c:pt>
                <c:pt idx="304">
                  <c:v>5041.60606060606</c:v>
                </c:pt>
                <c:pt idx="305">
                  <c:v>5041.60606060606</c:v>
                </c:pt>
                <c:pt idx="306">
                  <c:v>5041.60606060606</c:v>
                </c:pt>
                <c:pt idx="307">
                  <c:v>5041.60606060606</c:v>
                </c:pt>
                <c:pt idx="308">
                  <c:v>5041.60606060606</c:v>
                </c:pt>
                <c:pt idx="309">
                  <c:v>5041.60606060606</c:v>
                </c:pt>
                <c:pt idx="310">
                  <c:v>5041.60606060606</c:v>
                </c:pt>
                <c:pt idx="311">
                  <c:v>5041.60606060606</c:v>
                </c:pt>
                <c:pt idx="312">
                  <c:v>5041.60606060606</c:v>
                </c:pt>
                <c:pt idx="313">
                  <c:v>5041.60606060606</c:v>
                </c:pt>
                <c:pt idx="314">
                  <c:v>5041.60606060606</c:v>
                </c:pt>
                <c:pt idx="315">
                  <c:v>5041.60606060606</c:v>
                </c:pt>
                <c:pt idx="316">
                  <c:v>5041.60606060606</c:v>
                </c:pt>
                <c:pt idx="317">
                  <c:v>5041.60606060606</c:v>
                </c:pt>
                <c:pt idx="318">
                  <c:v>5041.60606060606</c:v>
                </c:pt>
                <c:pt idx="319">
                  <c:v>5041.60606060606</c:v>
                </c:pt>
                <c:pt idx="320">
                  <c:v>5041.60606060606</c:v>
                </c:pt>
                <c:pt idx="321">
                  <c:v>5041.60606060606</c:v>
                </c:pt>
                <c:pt idx="322">
                  <c:v>5041.60606060606</c:v>
                </c:pt>
                <c:pt idx="323">
                  <c:v>5041.60606060606</c:v>
                </c:pt>
                <c:pt idx="324">
                  <c:v>5041.60606060606</c:v>
                </c:pt>
                <c:pt idx="325">
                  <c:v>5041.60606060606</c:v>
                </c:pt>
                <c:pt idx="326">
                  <c:v>5041.60606060606</c:v>
                </c:pt>
                <c:pt idx="327">
                  <c:v>5041.60606060606</c:v>
                </c:pt>
                <c:pt idx="328">
                  <c:v>5041.60606060606</c:v>
                </c:pt>
                <c:pt idx="329">
                  <c:v>5041.60606060606</c:v>
                </c:pt>
                <c:pt idx="330">
                  <c:v>5041.60606060606</c:v>
                </c:pt>
                <c:pt idx="331">
                  <c:v>5041.60606060606</c:v>
                </c:pt>
                <c:pt idx="332">
                  <c:v>5041.60606060606</c:v>
                </c:pt>
                <c:pt idx="333">
                  <c:v>5041.60606060606</c:v>
                </c:pt>
                <c:pt idx="334">
                  <c:v>5041.60606060606</c:v>
                </c:pt>
                <c:pt idx="335">
                  <c:v>5041.60606060606</c:v>
                </c:pt>
                <c:pt idx="336">
                  <c:v>5041.60606060606</c:v>
                </c:pt>
                <c:pt idx="337">
                  <c:v>5041.60606060606</c:v>
                </c:pt>
                <c:pt idx="338">
                  <c:v>5041.60606060606</c:v>
                </c:pt>
                <c:pt idx="339">
                  <c:v>5041.60606060606</c:v>
                </c:pt>
                <c:pt idx="340">
                  <c:v>5041.60606060606</c:v>
                </c:pt>
                <c:pt idx="341">
                  <c:v>5041.60606060606</c:v>
                </c:pt>
                <c:pt idx="342">
                  <c:v>5041.60606060606</c:v>
                </c:pt>
                <c:pt idx="343">
                  <c:v>5041.60606060606</c:v>
                </c:pt>
                <c:pt idx="344">
                  <c:v>5041.60606060606</c:v>
                </c:pt>
                <c:pt idx="345">
                  <c:v>5041.60606060606</c:v>
                </c:pt>
                <c:pt idx="346">
                  <c:v>5041.60606060606</c:v>
                </c:pt>
                <c:pt idx="347">
                  <c:v>5041.60606060606</c:v>
                </c:pt>
                <c:pt idx="348">
                  <c:v>5041.60606060606</c:v>
                </c:pt>
                <c:pt idx="349">
                  <c:v>5041.60606060606</c:v>
                </c:pt>
                <c:pt idx="350">
                  <c:v>5041.60606060606</c:v>
                </c:pt>
                <c:pt idx="351">
                  <c:v>5041.60606060606</c:v>
                </c:pt>
                <c:pt idx="352">
                  <c:v>5041.60606060606</c:v>
                </c:pt>
                <c:pt idx="353">
                  <c:v>5041.60606060606</c:v>
                </c:pt>
                <c:pt idx="354">
                  <c:v>5041.60606060606</c:v>
                </c:pt>
                <c:pt idx="355">
                  <c:v>5041.60606060606</c:v>
                </c:pt>
                <c:pt idx="356">
                  <c:v>5041.60606060606</c:v>
                </c:pt>
                <c:pt idx="357">
                  <c:v>5041.60606060606</c:v>
                </c:pt>
                <c:pt idx="358">
                  <c:v>5041.60606060606</c:v>
                </c:pt>
                <c:pt idx="359">
                  <c:v>5041.60606060606</c:v>
                </c:pt>
                <c:pt idx="360">
                  <c:v>5041.60606060606</c:v>
                </c:pt>
                <c:pt idx="361">
                  <c:v>5041.60606060606</c:v>
                </c:pt>
                <c:pt idx="362">
                  <c:v>5041.60606060606</c:v>
                </c:pt>
                <c:pt idx="363">
                  <c:v>5041.60606060606</c:v>
                </c:pt>
                <c:pt idx="364">
                  <c:v>5041.60606060606</c:v>
                </c:pt>
                <c:pt idx="365">
                  <c:v>5041.60606060606</c:v>
                </c:pt>
                <c:pt idx="366">
                  <c:v>5041.60606060606</c:v>
                </c:pt>
                <c:pt idx="367">
                  <c:v>5041.60606060606</c:v>
                </c:pt>
                <c:pt idx="368">
                  <c:v>5041.60606060606</c:v>
                </c:pt>
                <c:pt idx="369">
                  <c:v>5041.60606060606</c:v>
                </c:pt>
                <c:pt idx="370">
                  <c:v>5041.60606060606</c:v>
                </c:pt>
                <c:pt idx="371">
                  <c:v>5041.60606060606</c:v>
                </c:pt>
                <c:pt idx="372">
                  <c:v>5041.60606060606</c:v>
                </c:pt>
                <c:pt idx="373">
                  <c:v>5041.60606060606</c:v>
                </c:pt>
                <c:pt idx="374">
                  <c:v>5041.60606060606</c:v>
                </c:pt>
                <c:pt idx="375">
                  <c:v>5041.60606060606</c:v>
                </c:pt>
                <c:pt idx="376">
                  <c:v>5041.60606060606</c:v>
                </c:pt>
                <c:pt idx="377">
                  <c:v>5041.60606060606</c:v>
                </c:pt>
                <c:pt idx="378">
                  <c:v>5041.60606060606</c:v>
                </c:pt>
                <c:pt idx="379">
                  <c:v>5041.60606060606</c:v>
                </c:pt>
                <c:pt idx="380">
                  <c:v>5041.60606060606</c:v>
                </c:pt>
                <c:pt idx="381">
                  <c:v>5041.60606060606</c:v>
                </c:pt>
                <c:pt idx="382">
                  <c:v>5041.60606060606</c:v>
                </c:pt>
                <c:pt idx="383">
                  <c:v>5041.60606060606</c:v>
                </c:pt>
                <c:pt idx="384">
                  <c:v>5041.60606060606</c:v>
                </c:pt>
                <c:pt idx="385">
                  <c:v>5041.60606060606</c:v>
                </c:pt>
                <c:pt idx="386">
                  <c:v>5041.60606060606</c:v>
                </c:pt>
                <c:pt idx="387">
                  <c:v>5041.60606060606</c:v>
                </c:pt>
                <c:pt idx="388">
                  <c:v>5041.60606060606</c:v>
                </c:pt>
                <c:pt idx="389">
                  <c:v>5041.60606060606</c:v>
                </c:pt>
                <c:pt idx="390">
                  <c:v>5041.60606060606</c:v>
                </c:pt>
                <c:pt idx="391">
                  <c:v>5041.60606060606</c:v>
                </c:pt>
                <c:pt idx="392">
                  <c:v>5041.60606060606</c:v>
                </c:pt>
                <c:pt idx="393">
                  <c:v>5041.60606060606</c:v>
                </c:pt>
                <c:pt idx="394">
                  <c:v>5041.60606060606</c:v>
                </c:pt>
                <c:pt idx="395">
                  <c:v>5041.60606060606</c:v>
                </c:pt>
                <c:pt idx="396">
                  <c:v>5041.60606060606</c:v>
                </c:pt>
                <c:pt idx="397">
                  <c:v>5041.60606060606</c:v>
                </c:pt>
                <c:pt idx="398">
                  <c:v>5041.60606060606</c:v>
                </c:pt>
                <c:pt idx="399">
                  <c:v>5041.60606060606</c:v>
                </c:pt>
                <c:pt idx="400">
                  <c:v>5041.60606060606</c:v>
                </c:pt>
                <c:pt idx="401">
                  <c:v>5041.60606060606</c:v>
                </c:pt>
                <c:pt idx="402">
                  <c:v>5041.60606060606</c:v>
                </c:pt>
                <c:pt idx="403">
                  <c:v>5041.60606060606</c:v>
                </c:pt>
                <c:pt idx="404">
                  <c:v>5041.60606060606</c:v>
                </c:pt>
                <c:pt idx="405">
                  <c:v>5041.60606060606</c:v>
                </c:pt>
                <c:pt idx="406">
                  <c:v>5041.60606060606</c:v>
                </c:pt>
                <c:pt idx="407">
                  <c:v>5041.60606060606</c:v>
                </c:pt>
                <c:pt idx="408">
                  <c:v>5041.60606060606</c:v>
                </c:pt>
                <c:pt idx="409">
                  <c:v>5041.60606060606</c:v>
                </c:pt>
                <c:pt idx="410">
                  <c:v>5041.60606060606</c:v>
                </c:pt>
                <c:pt idx="411">
                  <c:v>5041.60606060606</c:v>
                </c:pt>
                <c:pt idx="412">
                  <c:v>5041.60606060606</c:v>
                </c:pt>
                <c:pt idx="413">
                  <c:v>5041.60606060606</c:v>
                </c:pt>
                <c:pt idx="414">
                  <c:v>5041.60606060606</c:v>
                </c:pt>
                <c:pt idx="415">
                  <c:v>5041.60606060606</c:v>
                </c:pt>
                <c:pt idx="416">
                  <c:v>5041.60606060606</c:v>
                </c:pt>
                <c:pt idx="417">
                  <c:v>5041.60606060606</c:v>
                </c:pt>
                <c:pt idx="418">
                  <c:v>5041.60606060606</c:v>
                </c:pt>
                <c:pt idx="419">
                  <c:v>5041.60606060606</c:v>
                </c:pt>
                <c:pt idx="420">
                  <c:v>5041.60606060606</c:v>
                </c:pt>
                <c:pt idx="421">
                  <c:v>5041.60606060606</c:v>
                </c:pt>
                <c:pt idx="422">
                  <c:v>5041.60606060606</c:v>
                </c:pt>
                <c:pt idx="423">
                  <c:v>5041.60606060606</c:v>
                </c:pt>
                <c:pt idx="424">
                  <c:v>5041.60606060606</c:v>
                </c:pt>
                <c:pt idx="425">
                  <c:v>5041.60606060606</c:v>
                </c:pt>
                <c:pt idx="426">
                  <c:v>5041.60606060606</c:v>
                </c:pt>
                <c:pt idx="427">
                  <c:v>5041.60606060606</c:v>
                </c:pt>
                <c:pt idx="428">
                  <c:v>5041.60606060606</c:v>
                </c:pt>
                <c:pt idx="429">
                  <c:v>5041.60606060606</c:v>
                </c:pt>
                <c:pt idx="430">
                  <c:v>5041.60606060606</c:v>
                </c:pt>
                <c:pt idx="431">
                  <c:v>5041.60606060606</c:v>
                </c:pt>
                <c:pt idx="432">
                  <c:v>5041.60606060606</c:v>
                </c:pt>
                <c:pt idx="433">
                  <c:v>5041.60606060606</c:v>
                </c:pt>
                <c:pt idx="434">
                  <c:v>5041.60606060606</c:v>
                </c:pt>
                <c:pt idx="435">
                  <c:v>5041.60606060606</c:v>
                </c:pt>
                <c:pt idx="436">
                  <c:v>5041.60606060606</c:v>
                </c:pt>
                <c:pt idx="437">
                  <c:v>5041.60606060606</c:v>
                </c:pt>
                <c:pt idx="438">
                  <c:v>5041.60606060606</c:v>
                </c:pt>
                <c:pt idx="439">
                  <c:v>5041.60606060606</c:v>
                </c:pt>
                <c:pt idx="440">
                  <c:v>5041.60606060606</c:v>
                </c:pt>
                <c:pt idx="441">
                  <c:v>5041.60606060606</c:v>
                </c:pt>
                <c:pt idx="442">
                  <c:v>5041.60606060606</c:v>
                </c:pt>
                <c:pt idx="443">
                  <c:v>5041.60606060606</c:v>
                </c:pt>
                <c:pt idx="444">
                  <c:v>5041.60606060606</c:v>
                </c:pt>
                <c:pt idx="445">
                  <c:v>5041.60606060606</c:v>
                </c:pt>
                <c:pt idx="446">
                  <c:v>5041.60606060606</c:v>
                </c:pt>
                <c:pt idx="447">
                  <c:v>5041.60606060606</c:v>
                </c:pt>
                <c:pt idx="448">
                  <c:v>5041.60606060606</c:v>
                </c:pt>
                <c:pt idx="449">
                  <c:v>5041.60606060606</c:v>
                </c:pt>
                <c:pt idx="450">
                  <c:v>5041.60606060606</c:v>
                </c:pt>
                <c:pt idx="451">
                  <c:v>5041.60606060606</c:v>
                </c:pt>
                <c:pt idx="452">
                  <c:v>5041.60606060606</c:v>
                </c:pt>
                <c:pt idx="453">
                  <c:v>5041.60606060606</c:v>
                </c:pt>
                <c:pt idx="454">
                  <c:v>5041.60606060606</c:v>
                </c:pt>
                <c:pt idx="455">
                  <c:v>5041.60606060606</c:v>
                </c:pt>
                <c:pt idx="456">
                  <c:v>5041.60606060606</c:v>
                </c:pt>
                <c:pt idx="457">
                  <c:v>5041.60606060606</c:v>
                </c:pt>
                <c:pt idx="458">
                  <c:v>5041.60606060606</c:v>
                </c:pt>
                <c:pt idx="459">
                  <c:v>5041.60606060606</c:v>
                </c:pt>
                <c:pt idx="460">
                  <c:v>5041.60606060606</c:v>
                </c:pt>
                <c:pt idx="461">
                  <c:v>5041.60606060606</c:v>
                </c:pt>
                <c:pt idx="462">
                  <c:v>5041.60606060606</c:v>
                </c:pt>
                <c:pt idx="463">
                  <c:v>5041.60606060606</c:v>
                </c:pt>
                <c:pt idx="464">
                  <c:v>5041.60606060606</c:v>
                </c:pt>
                <c:pt idx="465">
                  <c:v>5041.60606060606</c:v>
                </c:pt>
                <c:pt idx="466">
                  <c:v>5041.60606060606</c:v>
                </c:pt>
                <c:pt idx="467">
                  <c:v>5041.60606060606</c:v>
                </c:pt>
                <c:pt idx="468">
                  <c:v>5041.60606060606</c:v>
                </c:pt>
                <c:pt idx="469">
                  <c:v>5041.60606060606</c:v>
                </c:pt>
                <c:pt idx="470">
                  <c:v>5041.60606060606</c:v>
                </c:pt>
                <c:pt idx="471">
                  <c:v>5041.60606060606</c:v>
                </c:pt>
                <c:pt idx="472">
                  <c:v>5041.60606060606</c:v>
                </c:pt>
                <c:pt idx="473">
                  <c:v>5041.60606060606</c:v>
                </c:pt>
                <c:pt idx="474">
                  <c:v>5041.60606060606</c:v>
                </c:pt>
                <c:pt idx="475">
                  <c:v>5041.60606060606</c:v>
                </c:pt>
                <c:pt idx="476">
                  <c:v>5041.60606060606</c:v>
                </c:pt>
                <c:pt idx="477">
                  <c:v>5041.60606060606</c:v>
                </c:pt>
                <c:pt idx="478">
                  <c:v>5041.60606060606</c:v>
                </c:pt>
                <c:pt idx="479">
                  <c:v>5041.60606060606</c:v>
                </c:pt>
                <c:pt idx="480">
                  <c:v>5041.60606060606</c:v>
                </c:pt>
                <c:pt idx="481">
                  <c:v>5041.60606060606</c:v>
                </c:pt>
                <c:pt idx="482">
                  <c:v>5041.60606060606</c:v>
                </c:pt>
                <c:pt idx="483">
                  <c:v>5041.60606060606</c:v>
                </c:pt>
                <c:pt idx="484">
                  <c:v>5041.60606060606</c:v>
                </c:pt>
                <c:pt idx="485">
                  <c:v>5041.60606060606</c:v>
                </c:pt>
                <c:pt idx="486">
                  <c:v>5041.60606060606</c:v>
                </c:pt>
                <c:pt idx="487">
                  <c:v>5041.60606060606</c:v>
                </c:pt>
                <c:pt idx="488">
                  <c:v>5041.60606060606</c:v>
                </c:pt>
                <c:pt idx="489">
                  <c:v>5041.60606060606</c:v>
                </c:pt>
                <c:pt idx="490">
                  <c:v>5041.60606060606</c:v>
                </c:pt>
                <c:pt idx="491">
                  <c:v>5041.60606060606</c:v>
                </c:pt>
                <c:pt idx="492">
                  <c:v>5041.60606060606</c:v>
                </c:pt>
                <c:pt idx="493">
                  <c:v>5041.60606060606</c:v>
                </c:pt>
                <c:pt idx="494">
                  <c:v>5041.60606060606</c:v>
                </c:pt>
                <c:pt idx="495">
                  <c:v>5041.60606060606</c:v>
                </c:pt>
                <c:pt idx="496">
                  <c:v>5041.60606060606</c:v>
                </c:pt>
                <c:pt idx="497">
                  <c:v>5041.60606060606</c:v>
                </c:pt>
                <c:pt idx="498">
                  <c:v>5041.60606060606</c:v>
                </c:pt>
                <c:pt idx="499">
                  <c:v>5041.60606060606</c:v>
                </c:pt>
                <c:pt idx="500">
                  <c:v>5041.60606060606</c:v>
                </c:pt>
                <c:pt idx="501">
                  <c:v>5041.60606060606</c:v>
                </c:pt>
                <c:pt idx="502">
                  <c:v>5041.60606060606</c:v>
                </c:pt>
                <c:pt idx="503">
                  <c:v>5041.60606060606</c:v>
                </c:pt>
                <c:pt idx="504">
                  <c:v>5041.60606060606</c:v>
                </c:pt>
                <c:pt idx="505">
                  <c:v>5041.60606060606</c:v>
                </c:pt>
                <c:pt idx="506">
                  <c:v>5041.60606060606</c:v>
                </c:pt>
                <c:pt idx="507">
                  <c:v>5041.60606060606</c:v>
                </c:pt>
                <c:pt idx="508">
                  <c:v>5041.60606060606</c:v>
                </c:pt>
                <c:pt idx="509">
                  <c:v>5041.60606060606</c:v>
                </c:pt>
                <c:pt idx="510">
                  <c:v>5041.60606060606</c:v>
                </c:pt>
                <c:pt idx="511">
                  <c:v>5041.60606060606</c:v>
                </c:pt>
                <c:pt idx="512">
                  <c:v>5041.60606060606</c:v>
                </c:pt>
                <c:pt idx="513">
                  <c:v>5041.60606060606</c:v>
                </c:pt>
                <c:pt idx="514">
                  <c:v>5041.60606060606</c:v>
                </c:pt>
                <c:pt idx="515">
                  <c:v>5041.60606060606</c:v>
                </c:pt>
                <c:pt idx="516">
                  <c:v>5041.60606060606</c:v>
                </c:pt>
                <c:pt idx="517">
                  <c:v>5041.60606060606</c:v>
                </c:pt>
                <c:pt idx="518">
                  <c:v>5041.60606060606</c:v>
                </c:pt>
                <c:pt idx="519">
                  <c:v>5041.60606060606</c:v>
                </c:pt>
                <c:pt idx="520">
                  <c:v>5041.60606060606</c:v>
                </c:pt>
                <c:pt idx="521">
                  <c:v>5041.60606060606</c:v>
                </c:pt>
                <c:pt idx="522">
                  <c:v>5041.60606060606</c:v>
                </c:pt>
                <c:pt idx="523">
                  <c:v>5041.60606060606</c:v>
                </c:pt>
                <c:pt idx="524">
                  <c:v>5041.60606060606</c:v>
                </c:pt>
                <c:pt idx="525">
                  <c:v>5041.60606060606</c:v>
                </c:pt>
                <c:pt idx="526">
                  <c:v>5041.60606060606</c:v>
                </c:pt>
                <c:pt idx="527">
                  <c:v>5041.60606060606</c:v>
                </c:pt>
                <c:pt idx="528">
                  <c:v>5041.60606060606</c:v>
                </c:pt>
                <c:pt idx="529">
                  <c:v>5041.60606060606</c:v>
                </c:pt>
                <c:pt idx="530">
                  <c:v>5041.60606060606</c:v>
                </c:pt>
                <c:pt idx="531">
                  <c:v>5041.60606060606</c:v>
                </c:pt>
                <c:pt idx="532">
                  <c:v>5041.60606060606</c:v>
                </c:pt>
                <c:pt idx="533">
                  <c:v>5041.60606060606</c:v>
                </c:pt>
                <c:pt idx="534">
                  <c:v>5041.60606060606</c:v>
                </c:pt>
                <c:pt idx="535">
                  <c:v>5041.60606060606</c:v>
                </c:pt>
                <c:pt idx="536">
                  <c:v>5041.60606060606</c:v>
                </c:pt>
                <c:pt idx="537">
                  <c:v>5041.60606060606</c:v>
                </c:pt>
                <c:pt idx="538">
                  <c:v>5041.60606060606</c:v>
                </c:pt>
                <c:pt idx="539">
                  <c:v>5041.60606060606</c:v>
                </c:pt>
                <c:pt idx="540">
                  <c:v>5041.60606060606</c:v>
                </c:pt>
                <c:pt idx="541">
                  <c:v>5041.60606060606</c:v>
                </c:pt>
                <c:pt idx="542">
                  <c:v>5041.60606060606</c:v>
                </c:pt>
                <c:pt idx="543">
                  <c:v>5041.60606060606</c:v>
                </c:pt>
                <c:pt idx="544">
                  <c:v>5041.60606060606</c:v>
                </c:pt>
                <c:pt idx="545">
                  <c:v>5041.60606060606</c:v>
                </c:pt>
                <c:pt idx="546">
                  <c:v>5041.60606060606</c:v>
                </c:pt>
                <c:pt idx="547">
                  <c:v>5041.60606060606</c:v>
                </c:pt>
                <c:pt idx="548">
                  <c:v>5041.60606060606</c:v>
                </c:pt>
                <c:pt idx="549">
                  <c:v>5041.60606060606</c:v>
                </c:pt>
                <c:pt idx="550">
                  <c:v>5041.60606060606</c:v>
                </c:pt>
                <c:pt idx="551">
                  <c:v>5041.60606060606</c:v>
                </c:pt>
                <c:pt idx="552">
                  <c:v>5041.60606060606</c:v>
                </c:pt>
                <c:pt idx="553">
                  <c:v>5041.60606060606</c:v>
                </c:pt>
                <c:pt idx="554">
                  <c:v>5041.60606060606</c:v>
                </c:pt>
                <c:pt idx="555">
                  <c:v>5041.60606060606</c:v>
                </c:pt>
                <c:pt idx="556">
                  <c:v>5041.60606060606</c:v>
                </c:pt>
                <c:pt idx="557">
                  <c:v>5041.60606060606</c:v>
                </c:pt>
                <c:pt idx="558">
                  <c:v>5041.60606060606</c:v>
                </c:pt>
                <c:pt idx="559">
                  <c:v>5041.60606060606</c:v>
                </c:pt>
                <c:pt idx="560">
                  <c:v>5041.60606060606</c:v>
                </c:pt>
                <c:pt idx="561">
                  <c:v>5041.60606060606</c:v>
                </c:pt>
                <c:pt idx="562">
                  <c:v>5041.60606060606</c:v>
                </c:pt>
                <c:pt idx="563">
                  <c:v>5041.60606060606</c:v>
                </c:pt>
                <c:pt idx="564">
                  <c:v>5041.60606060606</c:v>
                </c:pt>
                <c:pt idx="565">
                  <c:v>5041.60606060606</c:v>
                </c:pt>
                <c:pt idx="566">
                  <c:v>5041.60606060606</c:v>
                </c:pt>
                <c:pt idx="567">
                  <c:v>5041.60606060606</c:v>
                </c:pt>
                <c:pt idx="568">
                  <c:v>5041.60606060606</c:v>
                </c:pt>
                <c:pt idx="569">
                  <c:v>5041.60606060606</c:v>
                </c:pt>
                <c:pt idx="570">
                  <c:v>5041.60606060606</c:v>
                </c:pt>
                <c:pt idx="571">
                  <c:v>5041.60606060606</c:v>
                </c:pt>
                <c:pt idx="572">
                  <c:v>5041.60606060606</c:v>
                </c:pt>
                <c:pt idx="573">
                  <c:v>5041.60606060606</c:v>
                </c:pt>
                <c:pt idx="574">
                  <c:v>5041.60606060606</c:v>
                </c:pt>
                <c:pt idx="575">
                  <c:v>5041.60606060606</c:v>
                </c:pt>
                <c:pt idx="576">
                  <c:v>5041.60606060606</c:v>
                </c:pt>
                <c:pt idx="577">
                  <c:v>5041.60606060606</c:v>
                </c:pt>
                <c:pt idx="578">
                  <c:v>5041.60606060606</c:v>
                </c:pt>
                <c:pt idx="579">
                  <c:v>5041.60606060606</c:v>
                </c:pt>
                <c:pt idx="580">
                  <c:v>5041.60606060606</c:v>
                </c:pt>
                <c:pt idx="581">
                  <c:v>5041.60606060606</c:v>
                </c:pt>
                <c:pt idx="582">
                  <c:v>5041.60606060606</c:v>
                </c:pt>
                <c:pt idx="583">
                  <c:v>5041.60606060606</c:v>
                </c:pt>
                <c:pt idx="584">
                  <c:v>5041.60606060606</c:v>
                </c:pt>
                <c:pt idx="585">
                  <c:v>5041.60606060606</c:v>
                </c:pt>
                <c:pt idx="586">
                  <c:v>5041.60606060606</c:v>
                </c:pt>
                <c:pt idx="587">
                  <c:v>5041.60606060606</c:v>
                </c:pt>
                <c:pt idx="588">
                  <c:v>5041.60606060606</c:v>
                </c:pt>
                <c:pt idx="589">
                  <c:v>5041.60606060606</c:v>
                </c:pt>
                <c:pt idx="590">
                  <c:v>5041.60606060606</c:v>
                </c:pt>
                <c:pt idx="591">
                  <c:v>5041.60606060606</c:v>
                </c:pt>
                <c:pt idx="592">
                  <c:v>5041.60606060606</c:v>
                </c:pt>
                <c:pt idx="593">
                  <c:v>5041.60606060606</c:v>
                </c:pt>
                <c:pt idx="594">
                  <c:v>5041.60606060606</c:v>
                </c:pt>
                <c:pt idx="595">
                  <c:v>5041.60606060606</c:v>
                </c:pt>
                <c:pt idx="596">
                  <c:v>5041.60606060606</c:v>
                </c:pt>
                <c:pt idx="597">
                  <c:v>5041.60606060606</c:v>
                </c:pt>
                <c:pt idx="598">
                  <c:v>5041.60606060606</c:v>
                </c:pt>
                <c:pt idx="599">
                  <c:v>5041.60606060606</c:v>
                </c:pt>
                <c:pt idx="600">
                  <c:v>5041.60606060606</c:v>
                </c:pt>
                <c:pt idx="601">
                  <c:v>5041.60606060606</c:v>
                </c:pt>
                <c:pt idx="602">
                  <c:v>5041.60606060606</c:v>
                </c:pt>
                <c:pt idx="603">
                  <c:v>5041.60606060606</c:v>
                </c:pt>
                <c:pt idx="604">
                  <c:v>5041.60606060606</c:v>
                </c:pt>
                <c:pt idx="605">
                  <c:v>5041.60606060606</c:v>
                </c:pt>
                <c:pt idx="606">
                  <c:v>5041.60606060606</c:v>
                </c:pt>
                <c:pt idx="607">
                  <c:v>5041.60606060606</c:v>
                </c:pt>
                <c:pt idx="608">
                  <c:v>5041.60606060606</c:v>
                </c:pt>
                <c:pt idx="609">
                  <c:v>5041.60606060606</c:v>
                </c:pt>
                <c:pt idx="610">
                  <c:v>5041.60606060606</c:v>
                </c:pt>
                <c:pt idx="611">
                  <c:v>5041.60606060606</c:v>
                </c:pt>
                <c:pt idx="612">
                  <c:v>5041.60606060606</c:v>
                </c:pt>
                <c:pt idx="613">
                  <c:v>5041.60606060606</c:v>
                </c:pt>
                <c:pt idx="614">
                  <c:v>5041.60606060606</c:v>
                </c:pt>
                <c:pt idx="615">
                  <c:v>5041.60606060606</c:v>
                </c:pt>
                <c:pt idx="616">
                  <c:v>5041.60606060606</c:v>
                </c:pt>
                <c:pt idx="617">
                  <c:v>5041.60606060606</c:v>
                </c:pt>
                <c:pt idx="618">
                  <c:v>5041.60606060606</c:v>
                </c:pt>
                <c:pt idx="619">
                  <c:v>5041.60606060606</c:v>
                </c:pt>
                <c:pt idx="620">
                  <c:v>5041.60606060606</c:v>
                </c:pt>
                <c:pt idx="621">
                  <c:v>5041.60606060606</c:v>
                </c:pt>
                <c:pt idx="622">
                  <c:v>5041.60606060606</c:v>
                </c:pt>
                <c:pt idx="623">
                  <c:v>5041.60606060606</c:v>
                </c:pt>
                <c:pt idx="624">
                  <c:v>5041.60606060606</c:v>
                </c:pt>
                <c:pt idx="625">
                  <c:v>5041.60606060606</c:v>
                </c:pt>
                <c:pt idx="626">
                  <c:v>5041.60606060606</c:v>
                </c:pt>
                <c:pt idx="627">
                  <c:v>5041.60606060606</c:v>
                </c:pt>
                <c:pt idx="628">
                  <c:v>5041.60606060606</c:v>
                </c:pt>
                <c:pt idx="629">
                  <c:v>5041.60606060606</c:v>
                </c:pt>
                <c:pt idx="630">
                  <c:v>5041.60606060606</c:v>
                </c:pt>
                <c:pt idx="631">
                  <c:v>5041.60606060606</c:v>
                </c:pt>
                <c:pt idx="632">
                  <c:v>5041.60606060606</c:v>
                </c:pt>
                <c:pt idx="633">
                  <c:v>5041.60606060606</c:v>
                </c:pt>
                <c:pt idx="634">
                  <c:v>5041.60606060606</c:v>
                </c:pt>
                <c:pt idx="635">
                  <c:v>5041.60606060606</c:v>
                </c:pt>
                <c:pt idx="636">
                  <c:v>5041.60606060606</c:v>
                </c:pt>
                <c:pt idx="637">
                  <c:v>5041.60606060606</c:v>
                </c:pt>
                <c:pt idx="638">
                  <c:v>5041.60606060606</c:v>
                </c:pt>
                <c:pt idx="639">
                  <c:v>5041.60606060606</c:v>
                </c:pt>
                <c:pt idx="640">
                  <c:v>5041.60606060606</c:v>
                </c:pt>
                <c:pt idx="641">
                  <c:v>5041.60606060606</c:v>
                </c:pt>
                <c:pt idx="642">
                  <c:v>5041.60606060606</c:v>
                </c:pt>
                <c:pt idx="643">
                  <c:v>5041.60606060606</c:v>
                </c:pt>
                <c:pt idx="644">
                  <c:v>5041.60606060606</c:v>
                </c:pt>
                <c:pt idx="645">
                  <c:v>5041.60606060606</c:v>
                </c:pt>
                <c:pt idx="646">
                  <c:v>5041.60606060606</c:v>
                </c:pt>
                <c:pt idx="647">
                  <c:v>5041.60606060606</c:v>
                </c:pt>
                <c:pt idx="648">
                  <c:v>5041.60606060606</c:v>
                </c:pt>
                <c:pt idx="649">
                  <c:v>5041.60606060606</c:v>
                </c:pt>
                <c:pt idx="650">
                  <c:v>5041.60606060606</c:v>
                </c:pt>
                <c:pt idx="651">
                  <c:v>5041.60606060606</c:v>
                </c:pt>
                <c:pt idx="652">
                  <c:v>5041.60606060606</c:v>
                </c:pt>
                <c:pt idx="653">
                  <c:v>5041.60606060606</c:v>
                </c:pt>
                <c:pt idx="654">
                  <c:v>5041.60606060606</c:v>
                </c:pt>
                <c:pt idx="655">
                  <c:v>5041.60606060606</c:v>
                </c:pt>
                <c:pt idx="656">
                  <c:v>5041.60606060606</c:v>
                </c:pt>
                <c:pt idx="657">
                  <c:v>5041.60606060606</c:v>
                </c:pt>
                <c:pt idx="658">
                  <c:v>5041.60606060606</c:v>
                </c:pt>
                <c:pt idx="659">
                  <c:v>5041.60606060606</c:v>
                </c:pt>
                <c:pt idx="660">
                  <c:v>5041.60606060606</c:v>
                </c:pt>
                <c:pt idx="661">
                  <c:v>5041.60606060606</c:v>
                </c:pt>
                <c:pt idx="662">
                  <c:v>5041.60606060606</c:v>
                </c:pt>
                <c:pt idx="663">
                  <c:v>5041.60606060606</c:v>
                </c:pt>
                <c:pt idx="664">
                  <c:v>5041.60606060606</c:v>
                </c:pt>
                <c:pt idx="665">
                  <c:v>5041.60606060606</c:v>
                </c:pt>
                <c:pt idx="666">
                  <c:v>5041.60606060606</c:v>
                </c:pt>
                <c:pt idx="667">
                  <c:v>5041.60606060606</c:v>
                </c:pt>
                <c:pt idx="668">
                  <c:v>5041.60606060606</c:v>
                </c:pt>
                <c:pt idx="669">
                  <c:v>5041.60606060606</c:v>
                </c:pt>
                <c:pt idx="670">
                  <c:v>5041.60606060606</c:v>
                </c:pt>
                <c:pt idx="671">
                  <c:v>5041.60606060606</c:v>
                </c:pt>
                <c:pt idx="672">
                  <c:v>5041.60606060606</c:v>
                </c:pt>
                <c:pt idx="673">
                  <c:v>5041.60606060606</c:v>
                </c:pt>
                <c:pt idx="674">
                  <c:v>5041.60606060606</c:v>
                </c:pt>
                <c:pt idx="675">
                  <c:v>5041.60606060606</c:v>
                </c:pt>
                <c:pt idx="676">
                  <c:v>5041.60606060606</c:v>
                </c:pt>
                <c:pt idx="677">
                  <c:v>5041.60606060606</c:v>
                </c:pt>
                <c:pt idx="678">
                  <c:v>5041.60606060606</c:v>
                </c:pt>
                <c:pt idx="679">
                  <c:v>5041.60606060606</c:v>
                </c:pt>
                <c:pt idx="680">
                  <c:v>5041.60606060606</c:v>
                </c:pt>
                <c:pt idx="681">
                  <c:v>5041.60606060606</c:v>
                </c:pt>
                <c:pt idx="682">
                  <c:v>5041.60606060606</c:v>
                </c:pt>
                <c:pt idx="683">
                  <c:v>5041.60606060606</c:v>
                </c:pt>
                <c:pt idx="684">
                  <c:v>5041.60606060606</c:v>
                </c:pt>
                <c:pt idx="685">
                  <c:v>5041.60606060606</c:v>
                </c:pt>
                <c:pt idx="686">
                  <c:v>5041.60606060606</c:v>
                </c:pt>
                <c:pt idx="687">
                  <c:v>5041.60606060606</c:v>
                </c:pt>
                <c:pt idx="688">
                  <c:v>5041.60606060606</c:v>
                </c:pt>
                <c:pt idx="689">
                  <c:v>5041.60606060606</c:v>
                </c:pt>
                <c:pt idx="690">
                  <c:v>5041.60606060606</c:v>
                </c:pt>
                <c:pt idx="691">
                  <c:v>5041.60606060606</c:v>
                </c:pt>
                <c:pt idx="692">
                  <c:v>5041.60606060606</c:v>
                </c:pt>
                <c:pt idx="693">
                  <c:v>5041.60606060606</c:v>
                </c:pt>
                <c:pt idx="694">
                  <c:v>5041.60606060606</c:v>
                </c:pt>
                <c:pt idx="695">
                  <c:v>5041.60606060606</c:v>
                </c:pt>
                <c:pt idx="696">
                  <c:v>5041.60606060606</c:v>
                </c:pt>
                <c:pt idx="697">
                  <c:v>5041.60606060606</c:v>
                </c:pt>
                <c:pt idx="698">
                  <c:v>5041.60606060606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Trans!$C$2:$C$700</c:f>
              <c:numCache>
                <c:formatCode>General</c:formatCode>
                <c:ptCount val="699"/>
                <c:pt idx="0">
                  <c:v>5041.60606060606</c:v>
                </c:pt>
                <c:pt idx="1">
                  <c:v>5041.60606060606</c:v>
                </c:pt>
                <c:pt idx="2">
                  <c:v>5041.60606060606</c:v>
                </c:pt>
                <c:pt idx="3">
                  <c:v>5041.60606060606</c:v>
                </c:pt>
                <c:pt idx="4">
                  <c:v>5041.60606060606</c:v>
                </c:pt>
                <c:pt idx="5">
                  <c:v>5041.60606060606</c:v>
                </c:pt>
                <c:pt idx="6">
                  <c:v>5041.60606060606</c:v>
                </c:pt>
                <c:pt idx="7">
                  <c:v>5041.60606060606</c:v>
                </c:pt>
                <c:pt idx="8">
                  <c:v>5041.60606060606</c:v>
                </c:pt>
                <c:pt idx="9">
                  <c:v>5041.60606060606</c:v>
                </c:pt>
                <c:pt idx="10">
                  <c:v>5041.60606060606</c:v>
                </c:pt>
                <c:pt idx="11">
                  <c:v>5041.60606060606</c:v>
                </c:pt>
                <c:pt idx="12">
                  <c:v>5041.60606060606</c:v>
                </c:pt>
                <c:pt idx="13">
                  <c:v>5041.60606060606</c:v>
                </c:pt>
                <c:pt idx="14">
                  <c:v>5041.60606060606</c:v>
                </c:pt>
                <c:pt idx="15">
                  <c:v>5041.60606060606</c:v>
                </c:pt>
                <c:pt idx="16">
                  <c:v>5041.60606060606</c:v>
                </c:pt>
                <c:pt idx="17">
                  <c:v>5041.60606060606</c:v>
                </c:pt>
                <c:pt idx="18">
                  <c:v>5041.60606060606</c:v>
                </c:pt>
                <c:pt idx="19">
                  <c:v>5041.60606060606</c:v>
                </c:pt>
                <c:pt idx="20">
                  <c:v>5041.60606060606</c:v>
                </c:pt>
                <c:pt idx="21">
                  <c:v>5041.60606060606</c:v>
                </c:pt>
                <c:pt idx="22">
                  <c:v>5041.60606060606</c:v>
                </c:pt>
                <c:pt idx="23">
                  <c:v>5041.60606060606</c:v>
                </c:pt>
                <c:pt idx="24">
                  <c:v>5041.60606060606</c:v>
                </c:pt>
                <c:pt idx="25">
                  <c:v>5041.60606060606</c:v>
                </c:pt>
                <c:pt idx="26">
                  <c:v>5041.60606060606</c:v>
                </c:pt>
                <c:pt idx="27">
                  <c:v>5041.60606060606</c:v>
                </c:pt>
                <c:pt idx="28">
                  <c:v>5041.60606060606</c:v>
                </c:pt>
                <c:pt idx="29">
                  <c:v>5041.60606060606</c:v>
                </c:pt>
                <c:pt idx="30">
                  <c:v>5041.60606060606</c:v>
                </c:pt>
                <c:pt idx="31">
                  <c:v>5041.60606060606</c:v>
                </c:pt>
                <c:pt idx="32">
                  <c:v>5041.60606060606</c:v>
                </c:pt>
                <c:pt idx="33">
                  <c:v>5041.60606060606</c:v>
                </c:pt>
                <c:pt idx="34">
                  <c:v>5041.60606060606</c:v>
                </c:pt>
                <c:pt idx="35">
                  <c:v>5041.60606060606</c:v>
                </c:pt>
                <c:pt idx="36">
                  <c:v>5041.60606060606</c:v>
                </c:pt>
                <c:pt idx="37">
                  <c:v>5041.60606060606</c:v>
                </c:pt>
                <c:pt idx="38">
                  <c:v>5041.60606060606</c:v>
                </c:pt>
                <c:pt idx="39">
                  <c:v>5041.60606060606</c:v>
                </c:pt>
                <c:pt idx="40">
                  <c:v>5041.60606060606</c:v>
                </c:pt>
                <c:pt idx="41">
                  <c:v>5041.60606060606</c:v>
                </c:pt>
                <c:pt idx="42">
                  <c:v>5041.60606060606</c:v>
                </c:pt>
                <c:pt idx="43">
                  <c:v>5041.60606060606</c:v>
                </c:pt>
                <c:pt idx="44">
                  <c:v>5041.60606060606</c:v>
                </c:pt>
                <c:pt idx="45">
                  <c:v>5041.60606060606</c:v>
                </c:pt>
                <c:pt idx="46">
                  <c:v>5041.60606060606</c:v>
                </c:pt>
                <c:pt idx="47">
                  <c:v>5041.60606060606</c:v>
                </c:pt>
                <c:pt idx="48">
                  <c:v>5041.60606060606</c:v>
                </c:pt>
                <c:pt idx="49">
                  <c:v>5041.60606060606</c:v>
                </c:pt>
                <c:pt idx="50">
                  <c:v>5041.60606060606</c:v>
                </c:pt>
                <c:pt idx="51">
                  <c:v>5041.60606060606</c:v>
                </c:pt>
                <c:pt idx="52">
                  <c:v>5041.60606060606</c:v>
                </c:pt>
                <c:pt idx="53">
                  <c:v>5041.60606060606</c:v>
                </c:pt>
                <c:pt idx="54">
                  <c:v>5041.60606060606</c:v>
                </c:pt>
                <c:pt idx="55">
                  <c:v>5041.60606060606</c:v>
                </c:pt>
                <c:pt idx="56">
                  <c:v>5041.60606060606</c:v>
                </c:pt>
                <c:pt idx="57">
                  <c:v>5041.60606060606</c:v>
                </c:pt>
                <c:pt idx="58">
                  <c:v>5041.60606060606</c:v>
                </c:pt>
                <c:pt idx="59">
                  <c:v>5041.60606060606</c:v>
                </c:pt>
                <c:pt idx="60">
                  <c:v>5041.60606060606</c:v>
                </c:pt>
                <c:pt idx="61">
                  <c:v>5041.60606060606</c:v>
                </c:pt>
                <c:pt idx="62">
                  <c:v>5041.60606060606</c:v>
                </c:pt>
                <c:pt idx="63">
                  <c:v>5041.60606060606</c:v>
                </c:pt>
                <c:pt idx="64">
                  <c:v>5041.60606060606</c:v>
                </c:pt>
                <c:pt idx="65">
                  <c:v>5041.60606060606</c:v>
                </c:pt>
                <c:pt idx="66">
                  <c:v>5041.60606060606</c:v>
                </c:pt>
                <c:pt idx="67">
                  <c:v>5041.60606060606</c:v>
                </c:pt>
                <c:pt idx="68">
                  <c:v>5041.60606060606</c:v>
                </c:pt>
                <c:pt idx="69">
                  <c:v>5041.60606060606</c:v>
                </c:pt>
                <c:pt idx="70">
                  <c:v>5041.60606060606</c:v>
                </c:pt>
                <c:pt idx="71">
                  <c:v>5041.60606060606</c:v>
                </c:pt>
                <c:pt idx="72">
                  <c:v>5041.60606060606</c:v>
                </c:pt>
                <c:pt idx="73">
                  <c:v>5041.60606060606</c:v>
                </c:pt>
                <c:pt idx="74">
                  <c:v>5041.60606060606</c:v>
                </c:pt>
                <c:pt idx="75">
                  <c:v>5041.60606060606</c:v>
                </c:pt>
                <c:pt idx="76">
                  <c:v>5041.60606060606</c:v>
                </c:pt>
                <c:pt idx="77">
                  <c:v>5041.60606060606</c:v>
                </c:pt>
                <c:pt idx="78">
                  <c:v>5041.60606060606</c:v>
                </c:pt>
                <c:pt idx="79">
                  <c:v>5041.60606060606</c:v>
                </c:pt>
                <c:pt idx="80">
                  <c:v>5041.60606060606</c:v>
                </c:pt>
                <c:pt idx="81">
                  <c:v>5041.60606060606</c:v>
                </c:pt>
                <c:pt idx="82">
                  <c:v>5041.60606060606</c:v>
                </c:pt>
                <c:pt idx="83">
                  <c:v>5041.60606060606</c:v>
                </c:pt>
                <c:pt idx="84">
                  <c:v>5041.60606060606</c:v>
                </c:pt>
                <c:pt idx="85">
                  <c:v>5041.60606060606</c:v>
                </c:pt>
                <c:pt idx="86">
                  <c:v>5041.60606060606</c:v>
                </c:pt>
                <c:pt idx="87">
                  <c:v>5041.60606060606</c:v>
                </c:pt>
                <c:pt idx="88">
                  <c:v>5041.60606060606</c:v>
                </c:pt>
                <c:pt idx="89">
                  <c:v>5041.60606060606</c:v>
                </c:pt>
                <c:pt idx="90">
                  <c:v>5041.60606060606</c:v>
                </c:pt>
                <c:pt idx="91">
                  <c:v>5041.60606060606</c:v>
                </c:pt>
                <c:pt idx="92">
                  <c:v>5041.60606060606</c:v>
                </c:pt>
                <c:pt idx="93">
                  <c:v>5041.60606060606</c:v>
                </c:pt>
                <c:pt idx="94">
                  <c:v>5041.60606060606</c:v>
                </c:pt>
                <c:pt idx="95">
                  <c:v>5041.60606060606</c:v>
                </c:pt>
                <c:pt idx="96">
                  <c:v>5041.60606060606</c:v>
                </c:pt>
                <c:pt idx="97">
                  <c:v>5041.60606060606</c:v>
                </c:pt>
                <c:pt idx="98">
                  <c:v>5041.60606060606</c:v>
                </c:pt>
                <c:pt idx="99">
                  <c:v>5041.60606060606</c:v>
                </c:pt>
                <c:pt idx="100">
                  <c:v>5041.60606060606</c:v>
                </c:pt>
                <c:pt idx="101">
                  <c:v>5041.60606060606</c:v>
                </c:pt>
                <c:pt idx="102">
                  <c:v>5041.60606060606</c:v>
                </c:pt>
                <c:pt idx="103">
                  <c:v>5041.60606060606</c:v>
                </c:pt>
                <c:pt idx="104">
                  <c:v>5041.60606060606</c:v>
                </c:pt>
                <c:pt idx="105">
                  <c:v>5041.60606060606</c:v>
                </c:pt>
                <c:pt idx="106">
                  <c:v>5041.60606060606</c:v>
                </c:pt>
                <c:pt idx="107">
                  <c:v>5041.60606060606</c:v>
                </c:pt>
                <c:pt idx="108">
                  <c:v>5041.60606060606</c:v>
                </c:pt>
                <c:pt idx="109">
                  <c:v>5041.60606060606</c:v>
                </c:pt>
                <c:pt idx="110">
                  <c:v>5041.60606060606</c:v>
                </c:pt>
                <c:pt idx="111">
                  <c:v>5041.60606060606</c:v>
                </c:pt>
                <c:pt idx="112">
                  <c:v>5041.60606060606</c:v>
                </c:pt>
                <c:pt idx="113">
                  <c:v>5041.60606060606</c:v>
                </c:pt>
                <c:pt idx="114">
                  <c:v>5041.60606060606</c:v>
                </c:pt>
                <c:pt idx="115">
                  <c:v>5041.60606060606</c:v>
                </c:pt>
                <c:pt idx="116">
                  <c:v>5041.60606060606</c:v>
                </c:pt>
                <c:pt idx="117">
                  <c:v>5041.60606060606</c:v>
                </c:pt>
                <c:pt idx="118">
                  <c:v>5041.60606060606</c:v>
                </c:pt>
                <c:pt idx="119">
                  <c:v>5041.60606060606</c:v>
                </c:pt>
                <c:pt idx="120">
                  <c:v>5041.60606060606</c:v>
                </c:pt>
                <c:pt idx="121">
                  <c:v>5041.60606060606</c:v>
                </c:pt>
                <c:pt idx="122">
                  <c:v>5041.60606060606</c:v>
                </c:pt>
                <c:pt idx="123">
                  <c:v>5041.60606060606</c:v>
                </c:pt>
                <c:pt idx="124">
                  <c:v>5041.60606060606</c:v>
                </c:pt>
                <c:pt idx="125">
                  <c:v>5041.60606060606</c:v>
                </c:pt>
                <c:pt idx="126">
                  <c:v>5041.60606060606</c:v>
                </c:pt>
                <c:pt idx="127">
                  <c:v>5041.60606060606</c:v>
                </c:pt>
                <c:pt idx="128">
                  <c:v>5041.60606060606</c:v>
                </c:pt>
                <c:pt idx="129">
                  <c:v>5041.60606060606</c:v>
                </c:pt>
                <c:pt idx="130">
                  <c:v>5041.60606060606</c:v>
                </c:pt>
                <c:pt idx="131">
                  <c:v>5041.60606060606</c:v>
                </c:pt>
                <c:pt idx="132">
                  <c:v>5041.60606060606</c:v>
                </c:pt>
                <c:pt idx="133">
                  <c:v>5041.60606060606</c:v>
                </c:pt>
                <c:pt idx="134">
                  <c:v>5041.60606060606</c:v>
                </c:pt>
                <c:pt idx="135">
                  <c:v>5041.60606060606</c:v>
                </c:pt>
                <c:pt idx="136">
                  <c:v>5041.60606060606</c:v>
                </c:pt>
                <c:pt idx="137">
                  <c:v>5041.60606060606</c:v>
                </c:pt>
                <c:pt idx="138">
                  <c:v>5041.60606060606</c:v>
                </c:pt>
                <c:pt idx="139">
                  <c:v>5041.60606060606</c:v>
                </c:pt>
                <c:pt idx="140">
                  <c:v>5041.60606060606</c:v>
                </c:pt>
                <c:pt idx="141">
                  <c:v>5041.60606060606</c:v>
                </c:pt>
                <c:pt idx="142">
                  <c:v>5041.60606060606</c:v>
                </c:pt>
                <c:pt idx="143">
                  <c:v>5041.60606060606</c:v>
                </c:pt>
                <c:pt idx="144">
                  <c:v>5041.60606060606</c:v>
                </c:pt>
                <c:pt idx="145">
                  <c:v>5041.60606060606</c:v>
                </c:pt>
                <c:pt idx="146">
                  <c:v>5041.60606060606</c:v>
                </c:pt>
                <c:pt idx="147">
                  <c:v>5041.60606060606</c:v>
                </c:pt>
                <c:pt idx="148">
                  <c:v>5041.60606060606</c:v>
                </c:pt>
                <c:pt idx="149">
                  <c:v>5041.60606060606</c:v>
                </c:pt>
                <c:pt idx="150">
                  <c:v>5041.60606060606</c:v>
                </c:pt>
                <c:pt idx="151">
                  <c:v>5041.60606060606</c:v>
                </c:pt>
                <c:pt idx="152">
                  <c:v>5041.60606060606</c:v>
                </c:pt>
                <c:pt idx="153">
                  <c:v>5041.60606060606</c:v>
                </c:pt>
                <c:pt idx="154">
                  <c:v>5041.60606060606</c:v>
                </c:pt>
                <c:pt idx="155">
                  <c:v>5041.60606060606</c:v>
                </c:pt>
                <c:pt idx="156">
                  <c:v>5041.60606060606</c:v>
                </c:pt>
                <c:pt idx="157">
                  <c:v>5041.60606060606</c:v>
                </c:pt>
                <c:pt idx="158">
                  <c:v>5041.60606060606</c:v>
                </c:pt>
                <c:pt idx="159">
                  <c:v>5041.60606060606</c:v>
                </c:pt>
                <c:pt idx="160">
                  <c:v>5041.60606060606</c:v>
                </c:pt>
                <c:pt idx="161">
                  <c:v>5041.60606060606</c:v>
                </c:pt>
                <c:pt idx="162">
                  <c:v>5041.60606060606</c:v>
                </c:pt>
                <c:pt idx="163">
                  <c:v>5041.60606060606</c:v>
                </c:pt>
                <c:pt idx="164">
                  <c:v>5041.60606060606</c:v>
                </c:pt>
                <c:pt idx="165">
                  <c:v>5041.60606060606</c:v>
                </c:pt>
                <c:pt idx="166">
                  <c:v>5041.60606060606</c:v>
                </c:pt>
                <c:pt idx="167">
                  <c:v>5041.60606060606</c:v>
                </c:pt>
                <c:pt idx="168">
                  <c:v>5041.60606060606</c:v>
                </c:pt>
                <c:pt idx="169">
                  <c:v>5041.60606060606</c:v>
                </c:pt>
                <c:pt idx="170">
                  <c:v>5041.60606060606</c:v>
                </c:pt>
                <c:pt idx="171">
                  <c:v>5041.60606060606</c:v>
                </c:pt>
                <c:pt idx="172">
                  <c:v>5041.60606060606</c:v>
                </c:pt>
                <c:pt idx="173">
                  <c:v>5041.60606060606</c:v>
                </c:pt>
                <c:pt idx="174">
                  <c:v>5041.60606060606</c:v>
                </c:pt>
                <c:pt idx="175">
                  <c:v>5041.60606060606</c:v>
                </c:pt>
                <c:pt idx="176">
                  <c:v>5041.60606060606</c:v>
                </c:pt>
                <c:pt idx="177">
                  <c:v>5041.60606060606</c:v>
                </c:pt>
                <c:pt idx="178">
                  <c:v>5041.60606060606</c:v>
                </c:pt>
                <c:pt idx="179">
                  <c:v>5041.60606060606</c:v>
                </c:pt>
                <c:pt idx="180">
                  <c:v>5041.60606060606</c:v>
                </c:pt>
                <c:pt idx="181">
                  <c:v>5041.60606060606</c:v>
                </c:pt>
                <c:pt idx="182">
                  <c:v>5041.60606060606</c:v>
                </c:pt>
                <c:pt idx="183">
                  <c:v>5041.60606060606</c:v>
                </c:pt>
                <c:pt idx="184">
                  <c:v>5041.60606060606</c:v>
                </c:pt>
                <c:pt idx="185">
                  <c:v>5041.60606060606</c:v>
                </c:pt>
                <c:pt idx="186">
                  <c:v>5041.60606060606</c:v>
                </c:pt>
                <c:pt idx="187">
                  <c:v>5041.60606060606</c:v>
                </c:pt>
                <c:pt idx="188">
                  <c:v>5041.60606060606</c:v>
                </c:pt>
                <c:pt idx="189">
                  <c:v>5041.60606060606</c:v>
                </c:pt>
                <c:pt idx="190">
                  <c:v>5041.60606060606</c:v>
                </c:pt>
                <c:pt idx="191">
                  <c:v>5041.60606060606</c:v>
                </c:pt>
                <c:pt idx="192">
                  <c:v>5041.60606060606</c:v>
                </c:pt>
                <c:pt idx="193">
                  <c:v>5041.60606060606</c:v>
                </c:pt>
                <c:pt idx="194">
                  <c:v>5041.60606060606</c:v>
                </c:pt>
                <c:pt idx="195">
                  <c:v>5041.60606060606</c:v>
                </c:pt>
                <c:pt idx="196">
                  <c:v>5041.60606060606</c:v>
                </c:pt>
                <c:pt idx="197">
                  <c:v>5041.60606060606</c:v>
                </c:pt>
                <c:pt idx="198">
                  <c:v>5041.60606060606</c:v>
                </c:pt>
                <c:pt idx="199">
                  <c:v>5041.60606060606</c:v>
                </c:pt>
                <c:pt idx="200">
                  <c:v>5041.60606060606</c:v>
                </c:pt>
                <c:pt idx="201">
                  <c:v>5041.60606060606</c:v>
                </c:pt>
                <c:pt idx="202">
                  <c:v>5041.60606060606</c:v>
                </c:pt>
                <c:pt idx="203">
                  <c:v>5041.60606060606</c:v>
                </c:pt>
                <c:pt idx="204">
                  <c:v>5041.60606060606</c:v>
                </c:pt>
                <c:pt idx="205">
                  <c:v>5041.60606060606</c:v>
                </c:pt>
                <c:pt idx="206">
                  <c:v>5041.60606060606</c:v>
                </c:pt>
                <c:pt idx="207">
                  <c:v>5041.60606060606</c:v>
                </c:pt>
                <c:pt idx="208">
                  <c:v>5041.60606060606</c:v>
                </c:pt>
                <c:pt idx="209">
                  <c:v>5041.60606060606</c:v>
                </c:pt>
                <c:pt idx="210">
                  <c:v>5041.60606060606</c:v>
                </c:pt>
                <c:pt idx="211">
                  <c:v>5041.60606060606</c:v>
                </c:pt>
                <c:pt idx="212">
                  <c:v>5041.60606060606</c:v>
                </c:pt>
                <c:pt idx="213">
                  <c:v>5041.60606060606</c:v>
                </c:pt>
                <c:pt idx="214">
                  <c:v>5041.60606060606</c:v>
                </c:pt>
                <c:pt idx="215">
                  <c:v>5041.60606060606</c:v>
                </c:pt>
                <c:pt idx="216">
                  <c:v>5041.60606060606</c:v>
                </c:pt>
                <c:pt idx="217">
                  <c:v>5041.60606060606</c:v>
                </c:pt>
                <c:pt idx="218">
                  <c:v>5041.60606060606</c:v>
                </c:pt>
                <c:pt idx="219">
                  <c:v>5041.60606060606</c:v>
                </c:pt>
                <c:pt idx="220">
                  <c:v>5041.60606060606</c:v>
                </c:pt>
                <c:pt idx="221">
                  <c:v>5041.60606060606</c:v>
                </c:pt>
                <c:pt idx="222">
                  <c:v>5041.60606060606</c:v>
                </c:pt>
                <c:pt idx="223">
                  <c:v>5041.60606060606</c:v>
                </c:pt>
                <c:pt idx="224">
                  <c:v>5041.60606060606</c:v>
                </c:pt>
                <c:pt idx="225">
                  <c:v>5041.60606060606</c:v>
                </c:pt>
                <c:pt idx="226">
                  <c:v>5041.60606060606</c:v>
                </c:pt>
                <c:pt idx="227">
                  <c:v>5041.60606060606</c:v>
                </c:pt>
                <c:pt idx="228">
                  <c:v>5041.60606060606</c:v>
                </c:pt>
                <c:pt idx="229">
                  <c:v>5041.60606060606</c:v>
                </c:pt>
                <c:pt idx="230">
                  <c:v>5041.60606060606</c:v>
                </c:pt>
                <c:pt idx="231">
                  <c:v>5041.60606060606</c:v>
                </c:pt>
                <c:pt idx="232">
                  <c:v>5041.60606060606</c:v>
                </c:pt>
                <c:pt idx="233">
                  <c:v>5041.60606060606</c:v>
                </c:pt>
                <c:pt idx="234">
                  <c:v>5041.60606060606</c:v>
                </c:pt>
                <c:pt idx="235">
                  <c:v>5041.60606060606</c:v>
                </c:pt>
                <c:pt idx="236">
                  <c:v>5041.60606060606</c:v>
                </c:pt>
                <c:pt idx="237">
                  <c:v>5041.60606060606</c:v>
                </c:pt>
                <c:pt idx="238">
                  <c:v>5041.60606060606</c:v>
                </c:pt>
                <c:pt idx="239">
                  <c:v>5041.60606060606</c:v>
                </c:pt>
                <c:pt idx="240">
                  <c:v>5041.60606060606</c:v>
                </c:pt>
                <c:pt idx="241">
                  <c:v>5041.60606060606</c:v>
                </c:pt>
                <c:pt idx="242">
                  <c:v>5041.60606060606</c:v>
                </c:pt>
                <c:pt idx="243">
                  <c:v>5041.60606060606</c:v>
                </c:pt>
                <c:pt idx="244">
                  <c:v>5041.60606060606</c:v>
                </c:pt>
                <c:pt idx="245">
                  <c:v>5041.60606060606</c:v>
                </c:pt>
                <c:pt idx="246">
                  <c:v>5041.60606060606</c:v>
                </c:pt>
                <c:pt idx="247">
                  <c:v>5041.60606060606</c:v>
                </c:pt>
                <c:pt idx="248">
                  <c:v>5041.60606060606</c:v>
                </c:pt>
                <c:pt idx="249">
                  <c:v>5041.60606060606</c:v>
                </c:pt>
                <c:pt idx="250">
                  <c:v>5041.60606060606</c:v>
                </c:pt>
                <c:pt idx="251">
                  <c:v>5041.60606060606</c:v>
                </c:pt>
                <c:pt idx="252">
                  <c:v>5041.60606060606</c:v>
                </c:pt>
                <c:pt idx="253">
                  <c:v>5041.60606060606</c:v>
                </c:pt>
                <c:pt idx="254">
                  <c:v>5041.60606060606</c:v>
                </c:pt>
                <c:pt idx="255">
                  <c:v>5041.60606060606</c:v>
                </c:pt>
                <c:pt idx="256">
                  <c:v>5041.60606060606</c:v>
                </c:pt>
                <c:pt idx="257">
                  <c:v>5041.60606060606</c:v>
                </c:pt>
                <c:pt idx="258">
                  <c:v>5041.60606060606</c:v>
                </c:pt>
                <c:pt idx="259">
                  <c:v>5041.60606060606</c:v>
                </c:pt>
                <c:pt idx="260">
                  <c:v>5041.60606060606</c:v>
                </c:pt>
                <c:pt idx="261">
                  <c:v>5041.60606060606</c:v>
                </c:pt>
                <c:pt idx="262">
                  <c:v>5041.60606060606</c:v>
                </c:pt>
                <c:pt idx="263">
                  <c:v>5041.60606060606</c:v>
                </c:pt>
                <c:pt idx="264">
                  <c:v>5041.60606060606</c:v>
                </c:pt>
                <c:pt idx="265">
                  <c:v>5041.60606060606</c:v>
                </c:pt>
                <c:pt idx="266">
                  <c:v>5041.60606060606</c:v>
                </c:pt>
                <c:pt idx="267">
                  <c:v>5041.60606060606</c:v>
                </c:pt>
                <c:pt idx="268">
                  <c:v>5041.60606060606</c:v>
                </c:pt>
                <c:pt idx="269">
                  <c:v>5041.60606060606</c:v>
                </c:pt>
                <c:pt idx="270">
                  <c:v>5041.60606060606</c:v>
                </c:pt>
                <c:pt idx="271">
                  <c:v>5041.60606060606</c:v>
                </c:pt>
                <c:pt idx="272">
                  <c:v>5041.60606060606</c:v>
                </c:pt>
                <c:pt idx="273">
                  <c:v>5041.60606060606</c:v>
                </c:pt>
                <c:pt idx="274">
                  <c:v>5041.60606060606</c:v>
                </c:pt>
                <c:pt idx="275">
                  <c:v>5041.60606060606</c:v>
                </c:pt>
                <c:pt idx="276">
                  <c:v>5041.60606060606</c:v>
                </c:pt>
                <c:pt idx="277">
                  <c:v>5041.60606060606</c:v>
                </c:pt>
                <c:pt idx="278">
                  <c:v>5041.60606060606</c:v>
                </c:pt>
                <c:pt idx="279">
                  <c:v>5041.60606060606</c:v>
                </c:pt>
                <c:pt idx="280">
                  <c:v>5041.60606060606</c:v>
                </c:pt>
                <c:pt idx="281">
                  <c:v>5041.60606060606</c:v>
                </c:pt>
                <c:pt idx="282">
                  <c:v>5041.60606060606</c:v>
                </c:pt>
                <c:pt idx="283">
                  <c:v>5041.60606060606</c:v>
                </c:pt>
                <c:pt idx="284">
                  <c:v>5041.60606060606</c:v>
                </c:pt>
                <c:pt idx="285">
                  <c:v>5041.60606060606</c:v>
                </c:pt>
                <c:pt idx="286">
                  <c:v>5041.60606060606</c:v>
                </c:pt>
                <c:pt idx="287">
                  <c:v>5041.60606060606</c:v>
                </c:pt>
                <c:pt idx="288">
                  <c:v>5041.60606060606</c:v>
                </c:pt>
                <c:pt idx="289">
                  <c:v>5041.60606060606</c:v>
                </c:pt>
                <c:pt idx="290">
                  <c:v>5041.60606060606</c:v>
                </c:pt>
                <c:pt idx="291">
                  <c:v>5041.60606060606</c:v>
                </c:pt>
                <c:pt idx="292">
                  <c:v>5041.60606060606</c:v>
                </c:pt>
                <c:pt idx="293">
                  <c:v>5041.60606060606</c:v>
                </c:pt>
                <c:pt idx="294">
                  <c:v>5041.60606060606</c:v>
                </c:pt>
                <c:pt idx="295">
                  <c:v>5041.60606060606</c:v>
                </c:pt>
                <c:pt idx="296">
                  <c:v>5041.60606060606</c:v>
                </c:pt>
                <c:pt idx="297">
                  <c:v>5041.60606060606</c:v>
                </c:pt>
                <c:pt idx="298">
                  <c:v>5041.60606060606</c:v>
                </c:pt>
                <c:pt idx="299">
                  <c:v>5041.60606060606</c:v>
                </c:pt>
                <c:pt idx="300">
                  <c:v>5041.60606060606</c:v>
                </c:pt>
                <c:pt idx="301">
                  <c:v>5041.60606060606</c:v>
                </c:pt>
                <c:pt idx="302">
                  <c:v>5041.60606060606</c:v>
                </c:pt>
                <c:pt idx="303">
                  <c:v>5041.60606060606</c:v>
                </c:pt>
                <c:pt idx="304">
                  <c:v>5041.60606060606</c:v>
                </c:pt>
                <c:pt idx="305">
                  <c:v>5041.60606060606</c:v>
                </c:pt>
                <c:pt idx="306">
                  <c:v>5041.60606060606</c:v>
                </c:pt>
                <c:pt idx="307">
                  <c:v>5041.60606060606</c:v>
                </c:pt>
                <c:pt idx="308">
                  <c:v>5041.60606060606</c:v>
                </c:pt>
                <c:pt idx="309">
                  <c:v>5041.60606060606</c:v>
                </c:pt>
                <c:pt idx="310">
                  <c:v>5041.60606060606</c:v>
                </c:pt>
                <c:pt idx="311">
                  <c:v>5041.60606060606</c:v>
                </c:pt>
                <c:pt idx="312">
                  <c:v>5041.60606060606</c:v>
                </c:pt>
                <c:pt idx="313">
                  <c:v>5041.60606060606</c:v>
                </c:pt>
                <c:pt idx="314">
                  <c:v>5041.60606060606</c:v>
                </c:pt>
                <c:pt idx="315">
                  <c:v>5041.60606060606</c:v>
                </c:pt>
                <c:pt idx="316">
                  <c:v>5041.60606060606</c:v>
                </c:pt>
                <c:pt idx="317">
                  <c:v>5041.60606060606</c:v>
                </c:pt>
                <c:pt idx="318">
                  <c:v>5041.60606060606</c:v>
                </c:pt>
                <c:pt idx="319">
                  <c:v>5041.60606060606</c:v>
                </c:pt>
                <c:pt idx="320">
                  <c:v>5041.60606060606</c:v>
                </c:pt>
                <c:pt idx="321">
                  <c:v>5041.60606060606</c:v>
                </c:pt>
                <c:pt idx="322">
                  <c:v>5041.60606060606</c:v>
                </c:pt>
                <c:pt idx="323">
                  <c:v>5041.60606060606</c:v>
                </c:pt>
                <c:pt idx="324">
                  <c:v>5041.60606060606</c:v>
                </c:pt>
                <c:pt idx="325">
                  <c:v>5041.60606060606</c:v>
                </c:pt>
                <c:pt idx="326">
                  <c:v>5041.60606060606</c:v>
                </c:pt>
                <c:pt idx="327">
                  <c:v>5041.60606060606</c:v>
                </c:pt>
                <c:pt idx="328">
                  <c:v>5041.60606060606</c:v>
                </c:pt>
                <c:pt idx="329">
                  <c:v>5041.60606060606</c:v>
                </c:pt>
                <c:pt idx="330">
                  <c:v>5041.60606060606</c:v>
                </c:pt>
                <c:pt idx="331">
                  <c:v>5041.60606060606</c:v>
                </c:pt>
                <c:pt idx="332">
                  <c:v>5041.60606060606</c:v>
                </c:pt>
                <c:pt idx="333">
                  <c:v>5041.60606060606</c:v>
                </c:pt>
                <c:pt idx="334">
                  <c:v>5041.60606060606</c:v>
                </c:pt>
                <c:pt idx="335">
                  <c:v>5041.60606060606</c:v>
                </c:pt>
                <c:pt idx="336">
                  <c:v>5041.60606060606</c:v>
                </c:pt>
                <c:pt idx="337">
                  <c:v>5041.60606060606</c:v>
                </c:pt>
                <c:pt idx="338">
                  <c:v>5041.60606060606</c:v>
                </c:pt>
                <c:pt idx="339">
                  <c:v>5041.60606060606</c:v>
                </c:pt>
                <c:pt idx="340">
                  <c:v>5041.60606060606</c:v>
                </c:pt>
                <c:pt idx="341">
                  <c:v>5041.60606060606</c:v>
                </c:pt>
                <c:pt idx="342">
                  <c:v>5041.60606060606</c:v>
                </c:pt>
                <c:pt idx="343">
                  <c:v>5041.60606060606</c:v>
                </c:pt>
                <c:pt idx="344">
                  <c:v>5041.60606060606</c:v>
                </c:pt>
                <c:pt idx="345">
                  <c:v>5041.60606060606</c:v>
                </c:pt>
                <c:pt idx="346">
                  <c:v>5041.60606060606</c:v>
                </c:pt>
                <c:pt idx="347">
                  <c:v>5041.60606060606</c:v>
                </c:pt>
                <c:pt idx="348">
                  <c:v>5041.60606060606</c:v>
                </c:pt>
                <c:pt idx="349">
                  <c:v>5041.60606060606</c:v>
                </c:pt>
                <c:pt idx="350">
                  <c:v>5041.60606060606</c:v>
                </c:pt>
                <c:pt idx="351">
                  <c:v>5041.60606060606</c:v>
                </c:pt>
                <c:pt idx="352">
                  <c:v>5041.60606060606</c:v>
                </c:pt>
                <c:pt idx="353">
                  <c:v>5041.60606060606</c:v>
                </c:pt>
                <c:pt idx="354">
                  <c:v>5041.60606060606</c:v>
                </c:pt>
                <c:pt idx="355">
                  <c:v>5041.60606060606</c:v>
                </c:pt>
                <c:pt idx="356">
                  <c:v>5041.60606060606</c:v>
                </c:pt>
                <c:pt idx="357">
                  <c:v>5041.60606060606</c:v>
                </c:pt>
                <c:pt idx="358">
                  <c:v>5041.60606060606</c:v>
                </c:pt>
                <c:pt idx="359">
                  <c:v>5041.60606060606</c:v>
                </c:pt>
                <c:pt idx="360">
                  <c:v>5041.60606060606</c:v>
                </c:pt>
                <c:pt idx="361">
                  <c:v>5041.60606060606</c:v>
                </c:pt>
                <c:pt idx="362">
                  <c:v>5041.60606060606</c:v>
                </c:pt>
                <c:pt idx="363">
                  <c:v>5041.60606060606</c:v>
                </c:pt>
                <c:pt idx="364">
                  <c:v>5041.60606060606</c:v>
                </c:pt>
                <c:pt idx="365">
                  <c:v>5041.60606060606</c:v>
                </c:pt>
                <c:pt idx="366">
                  <c:v>5041.60606060606</c:v>
                </c:pt>
                <c:pt idx="367">
                  <c:v>5041.60606060606</c:v>
                </c:pt>
                <c:pt idx="368">
                  <c:v>5041.60606060606</c:v>
                </c:pt>
                <c:pt idx="369">
                  <c:v>5041.60606060606</c:v>
                </c:pt>
                <c:pt idx="370">
                  <c:v>5041.60606060606</c:v>
                </c:pt>
                <c:pt idx="371">
                  <c:v>5041.60606060606</c:v>
                </c:pt>
                <c:pt idx="372">
                  <c:v>5041.60606060606</c:v>
                </c:pt>
                <c:pt idx="373">
                  <c:v>5041.60606060606</c:v>
                </c:pt>
                <c:pt idx="374">
                  <c:v>5041.60606060606</c:v>
                </c:pt>
                <c:pt idx="375">
                  <c:v>5041.60606060606</c:v>
                </c:pt>
                <c:pt idx="376">
                  <c:v>5041.60606060606</c:v>
                </c:pt>
                <c:pt idx="377">
                  <c:v>5041.60606060606</c:v>
                </c:pt>
                <c:pt idx="378">
                  <c:v>5041.60606060606</c:v>
                </c:pt>
                <c:pt idx="379">
                  <c:v>5041.60606060606</c:v>
                </c:pt>
                <c:pt idx="380">
                  <c:v>5041.60606060606</c:v>
                </c:pt>
                <c:pt idx="381">
                  <c:v>5041.60606060606</c:v>
                </c:pt>
                <c:pt idx="382">
                  <c:v>5041.60606060606</c:v>
                </c:pt>
                <c:pt idx="383">
                  <c:v>5041.60606060606</c:v>
                </c:pt>
                <c:pt idx="384">
                  <c:v>5041.60606060606</c:v>
                </c:pt>
                <c:pt idx="385">
                  <c:v>5041.60606060606</c:v>
                </c:pt>
                <c:pt idx="386">
                  <c:v>5041.60606060606</c:v>
                </c:pt>
                <c:pt idx="387">
                  <c:v>5041.60606060606</c:v>
                </c:pt>
                <c:pt idx="388">
                  <c:v>5041.60606060606</c:v>
                </c:pt>
                <c:pt idx="389">
                  <c:v>5041.60606060606</c:v>
                </c:pt>
                <c:pt idx="390">
                  <c:v>5041.60606060606</c:v>
                </c:pt>
                <c:pt idx="391">
                  <c:v>5041.60606060606</c:v>
                </c:pt>
                <c:pt idx="392">
                  <c:v>5041.60606060606</c:v>
                </c:pt>
                <c:pt idx="393">
                  <c:v>5041.60606060606</c:v>
                </c:pt>
                <c:pt idx="394">
                  <c:v>5041.60606060606</c:v>
                </c:pt>
                <c:pt idx="395">
                  <c:v>5041.60606060606</c:v>
                </c:pt>
                <c:pt idx="396">
                  <c:v>5041.60606060606</c:v>
                </c:pt>
                <c:pt idx="397">
                  <c:v>5041.60606060606</c:v>
                </c:pt>
                <c:pt idx="398">
                  <c:v>5041.60606060606</c:v>
                </c:pt>
                <c:pt idx="399">
                  <c:v>5041.60606060606</c:v>
                </c:pt>
                <c:pt idx="400">
                  <c:v>5041.60606060606</c:v>
                </c:pt>
                <c:pt idx="401">
                  <c:v>5041.60606060606</c:v>
                </c:pt>
                <c:pt idx="402">
                  <c:v>5041.60606060606</c:v>
                </c:pt>
                <c:pt idx="403">
                  <c:v>5041.60606060606</c:v>
                </c:pt>
                <c:pt idx="404">
                  <c:v>5041.60606060606</c:v>
                </c:pt>
                <c:pt idx="405">
                  <c:v>5041.60606060606</c:v>
                </c:pt>
                <c:pt idx="406">
                  <c:v>5041.60606060606</c:v>
                </c:pt>
                <c:pt idx="407">
                  <c:v>5041.60606060606</c:v>
                </c:pt>
                <c:pt idx="408">
                  <c:v>5041.60606060606</c:v>
                </c:pt>
                <c:pt idx="409">
                  <c:v>5041.60606060606</c:v>
                </c:pt>
                <c:pt idx="410">
                  <c:v>5041.60606060606</c:v>
                </c:pt>
                <c:pt idx="411">
                  <c:v>5041.60606060606</c:v>
                </c:pt>
                <c:pt idx="412">
                  <c:v>5041.60606060606</c:v>
                </c:pt>
                <c:pt idx="413">
                  <c:v>5041.60606060606</c:v>
                </c:pt>
                <c:pt idx="414">
                  <c:v>5041.60606060606</c:v>
                </c:pt>
                <c:pt idx="415">
                  <c:v>5041.60606060606</c:v>
                </c:pt>
                <c:pt idx="416">
                  <c:v>5041.60606060606</c:v>
                </c:pt>
                <c:pt idx="417">
                  <c:v>5041.60606060606</c:v>
                </c:pt>
                <c:pt idx="418">
                  <c:v>5041.60606060606</c:v>
                </c:pt>
                <c:pt idx="419">
                  <c:v>5041.60606060606</c:v>
                </c:pt>
                <c:pt idx="420">
                  <c:v>5041.60606060606</c:v>
                </c:pt>
                <c:pt idx="421">
                  <c:v>5041.60606060606</c:v>
                </c:pt>
                <c:pt idx="422">
                  <c:v>5041.60606060606</c:v>
                </c:pt>
                <c:pt idx="423">
                  <c:v>5041.60606060606</c:v>
                </c:pt>
                <c:pt idx="424">
                  <c:v>5041.60606060606</c:v>
                </c:pt>
                <c:pt idx="425">
                  <c:v>5041.60606060606</c:v>
                </c:pt>
                <c:pt idx="426">
                  <c:v>5041.60606060606</c:v>
                </c:pt>
                <c:pt idx="427">
                  <c:v>5041.60606060606</c:v>
                </c:pt>
                <c:pt idx="428">
                  <c:v>5041.60606060606</c:v>
                </c:pt>
                <c:pt idx="429">
                  <c:v>5041.60606060606</c:v>
                </c:pt>
                <c:pt idx="430">
                  <c:v>5041.60606060606</c:v>
                </c:pt>
                <c:pt idx="431">
                  <c:v>5041.60606060606</c:v>
                </c:pt>
                <c:pt idx="432">
                  <c:v>5041.60606060606</c:v>
                </c:pt>
                <c:pt idx="433">
                  <c:v>5041.60606060606</c:v>
                </c:pt>
                <c:pt idx="434">
                  <c:v>5041.60606060606</c:v>
                </c:pt>
                <c:pt idx="435">
                  <c:v>5041.60606060606</c:v>
                </c:pt>
                <c:pt idx="436">
                  <c:v>5041.60606060606</c:v>
                </c:pt>
                <c:pt idx="437">
                  <c:v>5041.60606060606</c:v>
                </c:pt>
                <c:pt idx="438">
                  <c:v>5041.60606060606</c:v>
                </c:pt>
                <c:pt idx="439">
                  <c:v>5041.60606060606</c:v>
                </c:pt>
                <c:pt idx="440">
                  <c:v>5041.60606060606</c:v>
                </c:pt>
                <c:pt idx="441">
                  <c:v>5041.60606060606</c:v>
                </c:pt>
                <c:pt idx="442">
                  <c:v>5041.60606060606</c:v>
                </c:pt>
                <c:pt idx="443">
                  <c:v>5041.60606060606</c:v>
                </c:pt>
                <c:pt idx="444">
                  <c:v>5041.60606060606</c:v>
                </c:pt>
                <c:pt idx="445">
                  <c:v>5041.60606060606</c:v>
                </c:pt>
                <c:pt idx="446">
                  <c:v>5041.60606060606</c:v>
                </c:pt>
                <c:pt idx="447">
                  <c:v>5041.60606060606</c:v>
                </c:pt>
                <c:pt idx="448">
                  <c:v>5041.60606060606</c:v>
                </c:pt>
                <c:pt idx="449">
                  <c:v>5041.60606060606</c:v>
                </c:pt>
                <c:pt idx="450">
                  <c:v>5041.60606060606</c:v>
                </c:pt>
                <c:pt idx="451">
                  <c:v>5041.60606060606</c:v>
                </c:pt>
                <c:pt idx="452">
                  <c:v>5041.60606060606</c:v>
                </c:pt>
                <c:pt idx="453">
                  <c:v>5041.60606060606</c:v>
                </c:pt>
                <c:pt idx="454">
                  <c:v>5041.60606060606</c:v>
                </c:pt>
                <c:pt idx="455">
                  <c:v>5041.60606060606</c:v>
                </c:pt>
                <c:pt idx="456">
                  <c:v>5041.60606060606</c:v>
                </c:pt>
                <c:pt idx="457">
                  <c:v>5041.60606060606</c:v>
                </c:pt>
                <c:pt idx="458">
                  <c:v>5041.60606060606</c:v>
                </c:pt>
                <c:pt idx="459">
                  <c:v>5041.60606060606</c:v>
                </c:pt>
                <c:pt idx="460">
                  <c:v>5041.60606060606</c:v>
                </c:pt>
                <c:pt idx="461">
                  <c:v>5041.60606060606</c:v>
                </c:pt>
                <c:pt idx="462">
                  <c:v>5041.60606060606</c:v>
                </c:pt>
                <c:pt idx="463">
                  <c:v>5041.60606060606</c:v>
                </c:pt>
                <c:pt idx="464">
                  <c:v>5041.60606060606</c:v>
                </c:pt>
                <c:pt idx="465">
                  <c:v>5041.60606060606</c:v>
                </c:pt>
                <c:pt idx="466">
                  <c:v>5041.60606060606</c:v>
                </c:pt>
                <c:pt idx="467">
                  <c:v>5041.60606060606</c:v>
                </c:pt>
                <c:pt idx="468">
                  <c:v>5041.60606060606</c:v>
                </c:pt>
                <c:pt idx="469">
                  <c:v>5041.60606060606</c:v>
                </c:pt>
                <c:pt idx="470">
                  <c:v>5041.60606060606</c:v>
                </c:pt>
                <c:pt idx="471">
                  <c:v>5041.60606060606</c:v>
                </c:pt>
                <c:pt idx="472">
                  <c:v>5041.60606060606</c:v>
                </c:pt>
                <c:pt idx="473">
                  <c:v>5041.60606060606</c:v>
                </c:pt>
                <c:pt idx="474">
                  <c:v>5041.60606060606</c:v>
                </c:pt>
                <c:pt idx="475">
                  <c:v>5041.60606060606</c:v>
                </c:pt>
                <c:pt idx="476">
                  <c:v>5041.60606060606</c:v>
                </c:pt>
                <c:pt idx="477">
                  <c:v>5041.60606060606</c:v>
                </c:pt>
                <c:pt idx="478">
                  <c:v>5041.60606060606</c:v>
                </c:pt>
                <c:pt idx="479">
                  <c:v>5041.60606060606</c:v>
                </c:pt>
                <c:pt idx="480">
                  <c:v>5041.60606060606</c:v>
                </c:pt>
                <c:pt idx="481">
                  <c:v>5041.60606060606</c:v>
                </c:pt>
                <c:pt idx="482">
                  <c:v>5041.60606060606</c:v>
                </c:pt>
                <c:pt idx="483">
                  <c:v>5041.60606060606</c:v>
                </c:pt>
                <c:pt idx="484">
                  <c:v>5041.60606060606</c:v>
                </c:pt>
                <c:pt idx="485">
                  <c:v>5041.60606060606</c:v>
                </c:pt>
                <c:pt idx="486">
                  <c:v>5041.60606060606</c:v>
                </c:pt>
                <c:pt idx="487">
                  <c:v>5041.60606060606</c:v>
                </c:pt>
                <c:pt idx="488">
                  <c:v>5041.60606060606</c:v>
                </c:pt>
                <c:pt idx="489">
                  <c:v>5041.60606060606</c:v>
                </c:pt>
                <c:pt idx="490">
                  <c:v>5041.60606060606</c:v>
                </c:pt>
                <c:pt idx="491">
                  <c:v>5041.60606060606</c:v>
                </c:pt>
                <c:pt idx="492">
                  <c:v>5041.60606060606</c:v>
                </c:pt>
                <c:pt idx="493">
                  <c:v>5041.60606060606</c:v>
                </c:pt>
                <c:pt idx="494">
                  <c:v>5041.60606060606</c:v>
                </c:pt>
                <c:pt idx="495">
                  <c:v>5041.60606060606</c:v>
                </c:pt>
                <c:pt idx="496">
                  <c:v>5041.60606060606</c:v>
                </c:pt>
                <c:pt idx="497">
                  <c:v>5041.60606060606</c:v>
                </c:pt>
                <c:pt idx="498">
                  <c:v>5041.60606060606</c:v>
                </c:pt>
                <c:pt idx="499">
                  <c:v>5041.60606060606</c:v>
                </c:pt>
                <c:pt idx="500">
                  <c:v>5041.60606060606</c:v>
                </c:pt>
                <c:pt idx="501">
                  <c:v>5041.60606060606</c:v>
                </c:pt>
                <c:pt idx="502">
                  <c:v>5041.60606060606</c:v>
                </c:pt>
                <c:pt idx="503">
                  <c:v>5041.60606060606</c:v>
                </c:pt>
                <c:pt idx="504">
                  <c:v>5041.60606060606</c:v>
                </c:pt>
                <c:pt idx="505">
                  <c:v>5041.60606060606</c:v>
                </c:pt>
                <c:pt idx="506">
                  <c:v>5041.60606060606</c:v>
                </c:pt>
                <c:pt idx="507">
                  <c:v>5041.60606060606</c:v>
                </c:pt>
                <c:pt idx="508">
                  <c:v>5041.60606060606</c:v>
                </c:pt>
                <c:pt idx="509">
                  <c:v>5041.60606060606</c:v>
                </c:pt>
                <c:pt idx="510">
                  <c:v>5041.60606060606</c:v>
                </c:pt>
                <c:pt idx="511">
                  <c:v>5041.60606060606</c:v>
                </c:pt>
                <c:pt idx="512">
                  <c:v>5041.60606060606</c:v>
                </c:pt>
                <c:pt idx="513">
                  <c:v>5041.60606060606</c:v>
                </c:pt>
                <c:pt idx="514">
                  <c:v>5041.60606060606</c:v>
                </c:pt>
                <c:pt idx="515">
                  <c:v>5041.60606060606</c:v>
                </c:pt>
                <c:pt idx="516">
                  <c:v>5041.60606060606</c:v>
                </c:pt>
                <c:pt idx="517">
                  <c:v>5041.60606060606</c:v>
                </c:pt>
                <c:pt idx="518">
                  <c:v>5041.60606060606</c:v>
                </c:pt>
                <c:pt idx="519">
                  <c:v>5041.60606060606</c:v>
                </c:pt>
                <c:pt idx="520">
                  <c:v>5041.60606060606</c:v>
                </c:pt>
                <c:pt idx="521">
                  <c:v>5041.60606060606</c:v>
                </c:pt>
                <c:pt idx="522">
                  <c:v>5041.60606060606</c:v>
                </c:pt>
                <c:pt idx="523">
                  <c:v>5041.60606060606</c:v>
                </c:pt>
                <c:pt idx="524">
                  <c:v>5041.60606060606</c:v>
                </c:pt>
                <c:pt idx="525">
                  <c:v>5041.60606060606</c:v>
                </c:pt>
                <c:pt idx="526">
                  <c:v>5041.60606060606</c:v>
                </c:pt>
                <c:pt idx="527">
                  <c:v>5041.60606060606</c:v>
                </c:pt>
                <c:pt idx="528">
                  <c:v>5041.60606060606</c:v>
                </c:pt>
                <c:pt idx="529">
                  <c:v>5041.60606060606</c:v>
                </c:pt>
                <c:pt idx="530">
                  <c:v>5041.60606060606</c:v>
                </c:pt>
                <c:pt idx="531">
                  <c:v>5041.60606060606</c:v>
                </c:pt>
                <c:pt idx="532">
                  <c:v>5041.60606060606</c:v>
                </c:pt>
                <c:pt idx="533">
                  <c:v>5041.60606060606</c:v>
                </c:pt>
                <c:pt idx="534">
                  <c:v>5041.60606060606</c:v>
                </c:pt>
                <c:pt idx="535">
                  <c:v>5041.60606060606</c:v>
                </c:pt>
                <c:pt idx="536">
                  <c:v>5041.60606060606</c:v>
                </c:pt>
                <c:pt idx="537">
                  <c:v>5041.60606060606</c:v>
                </c:pt>
                <c:pt idx="538">
                  <c:v>5041.60606060606</c:v>
                </c:pt>
                <c:pt idx="539">
                  <c:v>5041.60606060606</c:v>
                </c:pt>
                <c:pt idx="540">
                  <c:v>5041.60606060606</c:v>
                </c:pt>
                <c:pt idx="541">
                  <c:v>5041.60606060606</c:v>
                </c:pt>
                <c:pt idx="542">
                  <c:v>5041.60606060606</c:v>
                </c:pt>
                <c:pt idx="543">
                  <c:v>5041.60606060606</c:v>
                </c:pt>
                <c:pt idx="544">
                  <c:v>5041.60606060606</c:v>
                </c:pt>
                <c:pt idx="545">
                  <c:v>5041.60606060606</c:v>
                </c:pt>
                <c:pt idx="546">
                  <c:v>5041.60606060606</c:v>
                </c:pt>
                <c:pt idx="547">
                  <c:v>5041.60606060606</c:v>
                </c:pt>
                <c:pt idx="548">
                  <c:v>5041.60606060606</c:v>
                </c:pt>
                <c:pt idx="549">
                  <c:v>5041.60606060606</c:v>
                </c:pt>
                <c:pt idx="550">
                  <c:v>5041.60606060606</c:v>
                </c:pt>
                <c:pt idx="551">
                  <c:v>5041.60606060606</c:v>
                </c:pt>
                <c:pt idx="552">
                  <c:v>5041.60606060606</c:v>
                </c:pt>
                <c:pt idx="553">
                  <c:v>5041.60606060606</c:v>
                </c:pt>
                <c:pt idx="554">
                  <c:v>5041.60606060606</c:v>
                </c:pt>
                <c:pt idx="555">
                  <c:v>5041.60606060606</c:v>
                </c:pt>
                <c:pt idx="556">
                  <c:v>5041.60606060606</c:v>
                </c:pt>
                <c:pt idx="557">
                  <c:v>5041.60606060606</c:v>
                </c:pt>
                <c:pt idx="558">
                  <c:v>5041.60606060606</c:v>
                </c:pt>
                <c:pt idx="559">
                  <c:v>5041.60606060606</c:v>
                </c:pt>
                <c:pt idx="560">
                  <c:v>5041.60606060606</c:v>
                </c:pt>
                <c:pt idx="561">
                  <c:v>5041.60606060606</c:v>
                </c:pt>
                <c:pt idx="562">
                  <c:v>5041.60606060606</c:v>
                </c:pt>
                <c:pt idx="563">
                  <c:v>5041.60606060606</c:v>
                </c:pt>
                <c:pt idx="564">
                  <c:v>5041.60606060606</c:v>
                </c:pt>
                <c:pt idx="565">
                  <c:v>5041.60606060606</c:v>
                </c:pt>
                <c:pt idx="566">
                  <c:v>5041.60606060606</c:v>
                </c:pt>
                <c:pt idx="567">
                  <c:v>5041.60606060606</c:v>
                </c:pt>
                <c:pt idx="568">
                  <c:v>5041.60606060606</c:v>
                </c:pt>
                <c:pt idx="569">
                  <c:v>5041.60606060606</c:v>
                </c:pt>
                <c:pt idx="570">
                  <c:v>5041.60606060606</c:v>
                </c:pt>
                <c:pt idx="571">
                  <c:v>5041.60606060606</c:v>
                </c:pt>
                <c:pt idx="572">
                  <c:v>5041.60606060606</c:v>
                </c:pt>
                <c:pt idx="573">
                  <c:v>5041.60606060606</c:v>
                </c:pt>
                <c:pt idx="574">
                  <c:v>5041.60606060606</c:v>
                </c:pt>
                <c:pt idx="575">
                  <c:v>5041.60606060606</c:v>
                </c:pt>
                <c:pt idx="576">
                  <c:v>5041.60606060606</c:v>
                </c:pt>
                <c:pt idx="577">
                  <c:v>5041.60606060606</c:v>
                </c:pt>
                <c:pt idx="578">
                  <c:v>5041.60606060606</c:v>
                </c:pt>
                <c:pt idx="579">
                  <c:v>5041.60606060606</c:v>
                </c:pt>
                <c:pt idx="580">
                  <c:v>5041.60606060606</c:v>
                </c:pt>
                <c:pt idx="581">
                  <c:v>5041.60606060606</c:v>
                </c:pt>
                <c:pt idx="582">
                  <c:v>5041.60606060606</c:v>
                </c:pt>
                <c:pt idx="583">
                  <c:v>5041.60606060606</c:v>
                </c:pt>
                <c:pt idx="584">
                  <c:v>5041.60606060606</c:v>
                </c:pt>
                <c:pt idx="585">
                  <c:v>5041.60606060606</c:v>
                </c:pt>
                <c:pt idx="586">
                  <c:v>5041.60606060606</c:v>
                </c:pt>
                <c:pt idx="587">
                  <c:v>5041.60606060606</c:v>
                </c:pt>
                <c:pt idx="588">
                  <c:v>5041.60606060606</c:v>
                </c:pt>
                <c:pt idx="589">
                  <c:v>5041.60606060606</c:v>
                </c:pt>
                <c:pt idx="590">
                  <c:v>5041.60606060606</c:v>
                </c:pt>
                <c:pt idx="591">
                  <c:v>5041.60606060606</c:v>
                </c:pt>
                <c:pt idx="592">
                  <c:v>5041.60606060606</c:v>
                </c:pt>
                <c:pt idx="593">
                  <c:v>5041.60606060606</c:v>
                </c:pt>
                <c:pt idx="594">
                  <c:v>5041.60606060606</c:v>
                </c:pt>
                <c:pt idx="595">
                  <c:v>5041.60606060606</c:v>
                </c:pt>
                <c:pt idx="596">
                  <c:v>5041.60606060606</c:v>
                </c:pt>
                <c:pt idx="597">
                  <c:v>5041.60606060606</c:v>
                </c:pt>
                <c:pt idx="598">
                  <c:v>5041.60606060606</c:v>
                </c:pt>
                <c:pt idx="599">
                  <c:v>5041.60606060606</c:v>
                </c:pt>
                <c:pt idx="600">
                  <c:v>5041.60606060606</c:v>
                </c:pt>
                <c:pt idx="601">
                  <c:v>5041.60606060606</c:v>
                </c:pt>
                <c:pt idx="602">
                  <c:v>5041.60606060606</c:v>
                </c:pt>
                <c:pt idx="603">
                  <c:v>5041.60606060606</c:v>
                </c:pt>
                <c:pt idx="604">
                  <c:v>5041.60606060606</c:v>
                </c:pt>
                <c:pt idx="605">
                  <c:v>5041.60606060606</c:v>
                </c:pt>
                <c:pt idx="606">
                  <c:v>5041.60606060606</c:v>
                </c:pt>
                <c:pt idx="607">
                  <c:v>5041.60606060606</c:v>
                </c:pt>
                <c:pt idx="608">
                  <c:v>5041.60606060606</c:v>
                </c:pt>
                <c:pt idx="609">
                  <c:v>5041.60606060606</c:v>
                </c:pt>
                <c:pt idx="610">
                  <c:v>5041.60606060606</c:v>
                </c:pt>
                <c:pt idx="611">
                  <c:v>5041.60606060606</c:v>
                </c:pt>
                <c:pt idx="612">
                  <c:v>5041.60606060606</c:v>
                </c:pt>
                <c:pt idx="613">
                  <c:v>5041.60606060606</c:v>
                </c:pt>
                <c:pt idx="614">
                  <c:v>5041.60606060606</c:v>
                </c:pt>
                <c:pt idx="615">
                  <c:v>5041.60606060606</c:v>
                </c:pt>
                <c:pt idx="616">
                  <c:v>5041.60606060606</c:v>
                </c:pt>
                <c:pt idx="617">
                  <c:v>5041.60606060606</c:v>
                </c:pt>
                <c:pt idx="618">
                  <c:v>5041.60606060606</c:v>
                </c:pt>
                <c:pt idx="619">
                  <c:v>5041.60606060606</c:v>
                </c:pt>
                <c:pt idx="620">
                  <c:v>5041.60606060606</c:v>
                </c:pt>
                <c:pt idx="621">
                  <c:v>5041.60606060606</c:v>
                </c:pt>
                <c:pt idx="622">
                  <c:v>5041.60606060606</c:v>
                </c:pt>
                <c:pt idx="623">
                  <c:v>5041.60606060606</c:v>
                </c:pt>
                <c:pt idx="624">
                  <c:v>5041.60606060606</c:v>
                </c:pt>
                <c:pt idx="625">
                  <c:v>5041.60606060606</c:v>
                </c:pt>
                <c:pt idx="626">
                  <c:v>5041.60606060606</c:v>
                </c:pt>
                <c:pt idx="627">
                  <c:v>5041.60606060606</c:v>
                </c:pt>
                <c:pt idx="628">
                  <c:v>5041.60606060606</c:v>
                </c:pt>
                <c:pt idx="629">
                  <c:v>5041.60606060606</c:v>
                </c:pt>
                <c:pt idx="630">
                  <c:v>5041.60606060606</c:v>
                </c:pt>
                <c:pt idx="631">
                  <c:v>5041.60606060606</c:v>
                </c:pt>
                <c:pt idx="632">
                  <c:v>5041.60606060606</c:v>
                </c:pt>
                <c:pt idx="633">
                  <c:v>5041.60606060606</c:v>
                </c:pt>
                <c:pt idx="634">
                  <c:v>5041.60606060606</c:v>
                </c:pt>
                <c:pt idx="635">
                  <c:v>5041.60606060606</c:v>
                </c:pt>
                <c:pt idx="636">
                  <c:v>5041.60606060606</c:v>
                </c:pt>
                <c:pt idx="637">
                  <c:v>5041.60606060606</c:v>
                </c:pt>
                <c:pt idx="638">
                  <c:v>5041.60606060606</c:v>
                </c:pt>
                <c:pt idx="639">
                  <c:v>5041.60606060606</c:v>
                </c:pt>
                <c:pt idx="640">
                  <c:v>5041.60606060606</c:v>
                </c:pt>
                <c:pt idx="641">
                  <c:v>5041.60606060606</c:v>
                </c:pt>
                <c:pt idx="642">
                  <c:v>5041.60606060606</c:v>
                </c:pt>
                <c:pt idx="643">
                  <c:v>5041.60606060606</c:v>
                </c:pt>
                <c:pt idx="644">
                  <c:v>5041.60606060606</c:v>
                </c:pt>
                <c:pt idx="645">
                  <c:v>5041.60606060606</c:v>
                </c:pt>
                <c:pt idx="646">
                  <c:v>5041.60606060606</c:v>
                </c:pt>
                <c:pt idx="647">
                  <c:v>5041.60606060606</c:v>
                </c:pt>
                <c:pt idx="648">
                  <c:v>5041.60606060606</c:v>
                </c:pt>
                <c:pt idx="649">
                  <c:v>5041.60606060606</c:v>
                </c:pt>
                <c:pt idx="650">
                  <c:v>5041.60606060606</c:v>
                </c:pt>
                <c:pt idx="651">
                  <c:v>5041.60606060606</c:v>
                </c:pt>
                <c:pt idx="652">
                  <c:v>5041.60606060606</c:v>
                </c:pt>
                <c:pt idx="653">
                  <c:v>5041.60606060606</c:v>
                </c:pt>
                <c:pt idx="654">
                  <c:v>5041.60606060606</c:v>
                </c:pt>
                <c:pt idx="655">
                  <c:v>5041.60606060606</c:v>
                </c:pt>
                <c:pt idx="656">
                  <c:v>5041.60606060606</c:v>
                </c:pt>
                <c:pt idx="657">
                  <c:v>5041.60606060606</c:v>
                </c:pt>
                <c:pt idx="658">
                  <c:v>5041.60606060606</c:v>
                </c:pt>
                <c:pt idx="659">
                  <c:v>5041.60606060606</c:v>
                </c:pt>
                <c:pt idx="660">
                  <c:v>5041.60606060606</c:v>
                </c:pt>
                <c:pt idx="661">
                  <c:v>5041.60606060606</c:v>
                </c:pt>
                <c:pt idx="662">
                  <c:v>5041.60606060606</c:v>
                </c:pt>
                <c:pt idx="663">
                  <c:v>5041.60606060606</c:v>
                </c:pt>
                <c:pt idx="664">
                  <c:v>5041.60606060606</c:v>
                </c:pt>
                <c:pt idx="665">
                  <c:v>5041.60606060606</c:v>
                </c:pt>
                <c:pt idx="666">
                  <c:v>5041.60606060606</c:v>
                </c:pt>
                <c:pt idx="667">
                  <c:v>5041.60606060606</c:v>
                </c:pt>
                <c:pt idx="668">
                  <c:v>5041.60606060606</c:v>
                </c:pt>
                <c:pt idx="669">
                  <c:v>5041.60606060606</c:v>
                </c:pt>
                <c:pt idx="670">
                  <c:v>5041.60606060606</c:v>
                </c:pt>
                <c:pt idx="671">
                  <c:v>5041.60606060606</c:v>
                </c:pt>
                <c:pt idx="672">
                  <c:v>5041.60606060606</c:v>
                </c:pt>
                <c:pt idx="673">
                  <c:v>5041.60606060606</c:v>
                </c:pt>
                <c:pt idx="674">
                  <c:v>5041.60606060606</c:v>
                </c:pt>
                <c:pt idx="675">
                  <c:v>5041.60606060606</c:v>
                </c:pt>
                <c:pt idx="676">
                  <c:v>5041.60606060606</c:v>
                </c:pt>
                <c:pt idx="677">
                  <c:v>5041.60606060606</c:v>
                </c:pt>
                <c:pt idx="678">
                  <c:v>5041.60606060606</c:v>
                </c:pt>
                <c:pt idx="679">
                  <c:v>5041.60606060606</c:v>
                </c:pt>
                <c:pt idx="680">
                  <c:v>5041.60606060606</c:v>
                </c:pt>
                <c:pt idx="681">
                  <c:v>5041.60606060606</c:v>
                </c:pt>
                <c:pt idx="682">
                  <c:v>5041.60606060606</c:v>
                </c:pt>
                <c:pt idx="683">
                  <c:v>5041.60606060606</c:v>
                </c:pt>
                <c:pt idx="684">
                  <c:v>5041.60606060606</c:v>
                </c:pt>
                <c:pt idx="685">
                  <c:v>5041.60606060606</c:v>
                </c:pt>
                <c:pt idx="686">
                  <c:v>5041.60606060606</c:v>
                </c:pt>
                <c:pt idx="687">
                  <c:v>5041.60606060606</c:v>
                </c:pt>
                <c:pt idx="688">
                  <c:v>5041.60606060606</c:v>
                </c:pt>
                <c:pt idx="689">
                  <c:v>5041.60606060606</c:v>
                </c:pt>
                <c:pt idx="690">
                  <c:v>5041.60606060606</c:v>
                </c:pt>
                <c:pt idx="691">
                  <c:v>5041.60606060606</c:v>
                </c:pt>
                <c:pt idx="692">
                  <c:v>5041.60606060606</c:v>
                </c:pt>
                <c:pt idx="693">
                  <c:v>5041.60606060606</c:v>
                </c:pt>
                <c:pt idx="694">
                  <c:v>5041.60606060606</c:v>
                </c:pt>
                <c:pt idx="695">
                  <c:v>5041.60606060606</c:v>
                </c:pt>
                <c:pt idx="696">
                  <c:v>5041.60606060606</c:v>
                </c:pt>
                <c:pt idx="697">
                  <c:v>5041.60606060606</c:v>
                </c:pt>
                <c:pt idx="698">
                  <c:v>5041.60606060606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Trans!$D$2:$D$700</c:f>
              <c:numCache>
                <c:formatCode>General</c:formatCode>
                <c:ptCount val="699"/>
                <c:pt idx="0">
                  <c:v>683.893625313852</c:v>
                </c:pt>
                <c:pt idx="1">
                  <c:v>2407.66702222943</c:v>
                </c:pt>
                <c:pt idx="2">
                  <c:v>2270.31669494771</c:v>
                </c:pt>
                <c:pt idx="3">
                  <c:v>2169.55042996752</c:v>
                </c:pt>
                <c:pt idx="4">
                  <c:v>2140.65296014665</c:v>
                </c:pt>
                <c:pt idx="5">
                  <c:v>2090.40448164502</c:v>
                </c:pt>
                <c:pt idx="6">
                  <c:v>2064.00745093674</c:v>
                </c:pt>
                <c:pt idx="7">
                  <c:v>2014.79745377705</c:v>
                </c:pt>
                <c:pt idx="8">
                  <c:v>1988.77329738205</c:v>
                </c:pt>
                <c:pt idx="9">
                  <c:v>1939.07670213286</c:v>
                </c:pt>
                <c:pt idx="10">
                  <c:v>1912.82841703727</c:v>
                </c:pt>
                <c:pt idx="11">
                  <c:v>1862.16703783883</c:v>
                </c:pt>
                <c:pt idx="12">
                  <c:v>1835.46174297783</c:v>
                </c:pt>
                <c:pt idx="13">
                  <c:v>1783.63822394439</c:v>
                </c:pt>
                <c:pt idx="14">
                  <c:v>1756.36786001095</c:v>
                </c:pt>
                <c:pt idx="15">
                  <c:v>1703.2873414935</c:v>
                </c:pt>
                <c:pt idx="16">
                  <c:v>1675.39614525694</c:v>
                </c:pt>
                <c:pt idx="17">
                  <c:v>1621.00845056213</c:v>
                </c:pt>
                <c:pt idx="18">
                  <c:v>1592.46556795454</c:v>
                </c:pt>
                <c:pt idx="19">
                  <c:v>1536.74240778138</c:v>
                </c:pt>
                <c:pt idx="20">
                  <c:v>1450.01513505411</c:v>
                </c:pt>
                <c:pt idx="21">
                  <c:v>1345.8969341621</c:v>
                </c:pt>
                <c:pt idx="22">
                  <c:v>1288.96487473313</c:v>
                </c:pt>
                <c:pt idx="23">
                  <c:v>1240.41060561464</c:v>
                </c:pt>
                <c:pt idx="24">
                  <c:v>1231.67044141741</c:v>
                </c:pt>
                <c:pt idx="25">
                  <c:v>1231.1459470983</c:v>
                </c:pt>
                <c:pt idx="26">
                  <c:v>1209.18235969071</c:v>
                </c:pt>
                <c:pt idx="27">
                  <c:v>1208.47704024361</c:v>
                </c:pt>
                <c:pt idx="28">
                  <c:v>1188.99832247498</c:v>
                </c:pt>
                <c:pt idx="29">
                  <c:v>1188.15844476418</c:v>
                </c:pt>
                <c:pt idx="30">
                  <c:v>1169.78395596661</c:v>
                </c:pt>
                <c:pt idx="31">
                  <c:v>1168.83197079618</c:v>
                </c:pt>
                <c:pt idx="32">
                  <c:v>1151.0426890958</c:v>
                </c:pt>
                <c:pt idx="33">
                  <c:v>1150.00641400787</c:v>
                </c:pt>
                <c:pt idx="34">
                  <c:v>1132.6762765566</c:v>
                </c:pt>
                <c:pt idx="35">
                  <c:v>1131.57932316448</c:v>
                </c:pt>
                <c:pt idx="36">
                  <c:v>1114.65772998518</c:v>
                </c:pt>
                <c:pt idx="37">
                  <c:v>1113.50491135279</c:v>
                </c:pt>
                <c:pt idx="38">
                  <c:v>1096.93338679126</c:v>
                </c:pt>
                <c:pt idx="39">
                  <c:v>1098.37957919847</c:v>
                </c:pt>
                <c:pt idx="40">
                  <c:v>1064.84839686363</c:v>
                </c:pt>
                <c:pt idx="41">
                  <c:v>1026.63524641495</c:v>
                </c:pt>
                <c:pt idx="42">
                  <c:v>1001.77982645263</c:v>
                </c:pt>
                <c:pt idx="43">
                  <c:v>980.922516076387</c:v>
                </c:pt>
                <c:pt idx="44">
                  <c:v>962.099413535664</c:v>
                </c:pt>
                <c:pt idx="45">
                  <c:v>957.315048559426</c:v>
                </c:pt>
                <c:pt idx="46">
                  <c:v>957.268724827856</c:v>
                </c:pt>
                <c:pt idx="47">
                  <c:v>947.730310733044</c:v>
                </c:pt>
                <c:pt idx="48">
                  <c:v>943.299507516023</c:v>
                </c:pt>
                <c:pt idx="49">
                  <c:v>943.429475801053</c:v>
                </c:pt>
                <c:pt idx="50">
                  <c:v>934.995846752617</c:v>
                </c:pt>
                <c:pt idx="51">
                  <c:v>935.110754005997</c:v>
                </c:pt>
                <c:pt idx="52">
                  <c:v>925.094025516583</c:v>
                </c:pt>
                <c:pt idx="53">
                  <c:v>914.964238424401</c:v>
                </c:pt>
                <c:pt idx="54">
                  <c:v>910.66332416671</c:v>
                </c:pt>
                <c:pt idx="55">
                  <c:v>910.749948943012</c:v>
                </c:pt>
                <c:pt idx="56">
                  <c:v>901.764264791858</c:v>
                </c:pt>
                <c:pt idx="57">
                  <c:v>901.7928563778</c:v>
                </c:pt>
                <c:pt idx="58">
                  <c:v>891.920528631337</c:v>
                </c:pt>
                <c:pt idx="59">
                  <c:v>882.45375302624</c:v>
                </c:pt>
                <c:pt idx="60">
                  <c:v>877.044790458015</c:v>
                </c:pt>
                <c:pt idx="61">
                  <c:v>874.651430697377</c:v>
                </c:pt>
                <c:pt idx="62">
                  <c:v>857.915258932782</c:v>
                </c:pt>
                <c:pt idx="63">
                  <c:v>844.923156108652</c:v>
                </c:pt>
                <c:pt idx="64">
                  <c:v>834.956950938432</c:v>
                </c:pt>
                <c:pt idx="65">
                  <c:v>830.806560693017</c:v>
                </c:pt>
                <c:pt idx="66">
                  <c:v>831.529486413987</c:v>
                </c:pt>
                <c:pt idx="67">
                  <c:v>826.631617833913</c:v>
                </c:pt>
                <c:pt idx="68">
                  <c:v>826.492340484347</c:v>
                </c:pt>
                <c:pt idx="69">
                  <c:v>818.09430667702</c:v>
                </c:pt>
                <c:pt idx="70">
                  <c:v>816.612511773797</c:v>
                </c:pt>
                <c:pt idx="71">
                  <c:v>817.410172208423</c:v>
                </c:pt>
                <c:pt idx="72">
                  <c:v>809.222595017911</c:v>
                </c:pt>
                <c:pt idx="73">
                  <c:v>801.723085012022</c:v>
                </c:pt>
                <c:pt idx="74">
                  <c:v>794.554335704643</c:v>
                </c:pt>
                <c:pt idx="75">
                  <c:v>792.470067828312</c:v>
                </c:pt>
                <c:pt idx="76">
                  <c:v>793.198873459433</c:v>
                </c:pt>
                <c:pt idx="77">
                  <c:v>786.174207896674</c:v>
                </c:pt>
                <c:pt idx="78">
                  <c:v>784.744086513052</c:v>
                </c:pt>
                <c:pt idx="79">
                  <c:v>784.385016012146</c:v>
                </c:pt>
                <c:pt idx="80">
                  <c:v>777.280656602287</c:v>
                </c:pt>
                <c:pt idx="81">
                  <c:v>773.585407930013</c:v>
                </c:pt>
                <c:pt idx="82">
                  <c:v>772.753055291669</c:v>
                </c:pt>
                <c:pt idx="83">
                  <c:v>763.87782758473</c:v>
                </c:pt>
                <c:pt idx="84">
                  <c:v>756.263968782873</c:v>
                </c:pt>
                <c:pt idx="85">
                  <c:v>753.332922652616</c:v>
                </c:pt>
                <c:pt idx="86">
                  <c:v>752.602924228215</c:v>
                </c:pt>
                <c:pt idx="87">
                  <c:v>752.553951571152</c:v>
                </c:pt>
                <c:pt idx="88">
                  <c:v>749.465998914952</c:v>
                </c:pt>
                <c:pt idx="89">
                  <c:v>743.52678533354</c:v>
                </c:pt>
                <c:pt idx="90">
                  <c:v>740.764562681232</c:v>
                </c:pt>
                <c:pt idx="91">
                  <c:v>739.549859207084</c:v>
                </c:pt>
                <c:pt idx="92">
                  <c:v>739.541401083034</c:v>
                </c:pt>
                <c:pt idx="93">
                  <c:v>734.537084515372</c:v>
                </c:pt>
                <c:pt idx="94">
                  <c:v>729.298210164833</c:v>
                </c:pt>
                <c:pt idx="95">
                  <c:v>724.524414013022</c:v>
                </c:pt>
                <c:pt idx="96">
                  <c:v>723.202320051272</c:v>
                </c:pt>
                <c:pt idx="97">
                  <c:v>723.344710938733</c:v>
                </c:pt>
                <c:pt idx="98">
                  <c:v>719.196478778212</c:v>
                </c:pt>
                <c:pt idx="99">
                  <c:v>717.117850644099</c:v>
                </c:pt>
                <c:pt idx="100">
                  <c:v>717.116541882956</c:v>
                </c:pt>
                <c:pt idx="101">
                  <c:v>712.971750359502</c:v>
                </c:pt>
                <c:pt idx="102">
                  <c:v>709.047111209457</c:v>
                </c:pt>
                <c:pt idx="103">
                  <c:v>704.275076965451</c:v>
                </c:pt>
                <c:pt idx="104">
                  <c:v>700.056657732937</c:v>
                </c:pt>
                <c:pt idx="105">
                  <c:v>698.156618606781</c:v>
                </c:pt>
                <c:pt idx="106">
                  <c:v>696.241944595846</c:v>
                </c:pt>
                <c:pt idx="107">
                  <c:v>696.428366220786</c:v>
                </c:pt>
                <c:pt idx="108">
                  <c:v>695.65111865848</c:v>
                </c:pt>
                <c:pt idx="109">
                  <c:v>695.62186884687</c:v>
                </c:pt>
                <c:pt idx="110">
                  <c:v>691.634439615932</c:v>
                </c:pt>
                <c:pt idx="111">
                  <c:v>689.689906240651</c:v>
                </c:pt>
                <c:pt idx="112">
                  <c:v>688.881414304423</c:v>
                </c:pt>
                <c:pt idx="113">
                  <c:v>688.754920068819</c:v>
                </c:pt>
                <c:pt idx="114">
                  <c:v>684.582698015913</c:v>
                </c:pt>
                <c:pt idx="115">
                  <c:v>681.275954168841</c:v>
                </c:pt>
                <c:pt idx="116">
                  <c:v>679.626018104435</c:v>
                </c:pt>
                <c:pt idx="117">
                  <c:v>679.750088643341</c:v>
                </c:pt>
                <c:pt idx="118">
                  <c:v>678.749159687033</c:v>
                </c:pt>
                <c:pt idx="119">
                  <c:v>678.859906070101</c:v>
                </c:pt>
                <c:pt idx="120">
                  <c:v>675.922571358934</c:v>
                </c:pt>
                <c:pt idx="121">
                  <c:v>672.99609641303</c:v>
                </c:pt>
                <c:pt idx="122">
                  <c:v>670.776537893764</c:v>
                </c:pt>
                <c:pt idx="123">
                  <c:v>667.586738860254</c:v>
                </c:pt>
                <c:pt idx="124">
                  <c:v>664.542865467378</c:v>
                </c:pt>
                <c:pt idx="125">
                  <c:v>663.302195653197</c:v>
                </c:pt>
                <c:pt idx="126">
                  <c:v>663.296626632115</c:v>
                </c:pt>
                <c:pt idx="127">
                  <c:v>661.978781051965</c:v>
                </c:pt>
                <c:pt idx="128">
                  <c:v>662.002159392243</c:v>
                </c:pt>
                <c:pt idx="129">
                  <c:v>660.167499726862</c:v>
                </c:pt>
                <c:pt idx="130">
                  <c:v>657.706052257908</c:v>
                </c:pt>
                <c:pt idx="131">
                  <c:v>656.539815448769</c:v>
                </c:pt>
                <c:pt idx="132">
                  <c:v>656.532139379828</c:v>
                </c:pt>
                <c:pt idx="133">
                  <c:v>655.970668432367</c:v>
                </c:pt>
                <c:pt idx="134">
                  <c:v>655.921054771314</c:v>
                </c:pt>
                <c:pt idx="135">
                  <c:v>652.843812575561</c:v>
                </c:pt>
                <c:pt idx="136">
                  <c:v>652.235932374177</c:v>
                </c:pt>
                <c:pt idx="137">
                  <c:v>652.250888161577</c:v>
                </c:pt>
                <c:pt idx="138">
                  <c:v>651.095755125157</c:v>
                </c:pt>
                <c:pt idx="139">
                  <c:v>651.070927421081</c:v>
                </c:pt>
                <c:pt idx="140">
                  <c:v>649.101958540106</c:v>
                </c:pt>
                <c:pt idx="141">
                  <c:v>647.104884753192</c:v>
                </c:pt>
                <c:pt idx="142">
                  <c:v>645.30560246897</c:v>
                </c:pt>
                <c:pt idx="143">
                  <c:v>642.976824807507</c:v>
                </c:pt>
                <c:pt idx="144">
                  <c:v>640.557467733473</c:v>
                </c:pt>
                <c:pt idx="145">
                  <c:v>639.664744203598</c:v>
                </c:pt>
                <c:pt idx="146">
                  <c:v>638.573322449753</c:v>
                </c:pt>
                <c:pt idx="147">
                  <c:v>638.23233453869</c:v>
                </c:pt>
                <c:pt idx="148">
                  <c:v>638.324287458406</c:v>
                </c:pt>
                <c:pt idx="149">
                  <c:v>637.129801592535</c:v>
                </c:pt>
                <c:pt idx="150">
                  <c:v>635.847902396901</c:v>
                </c:pt>
                <c:pt idx="151">
                  <c:v>634.102930497022</c:v>
                </c:pt>
                <c:pt idx="152">
                  <c:v>633.175474677542</c:v>
                </c:pt>
                <c:pt idx="153">
                  <c:v>633.245441525549</c:v>
                </c:pt>
                <c:pt idx="154">
                  <c:v>631.64974023707</c:v>
                </c:pt>
                <c:pt idx="155">
                  <c:v>629.977879417602</c:v>
                </c:pt>
                <c:pt idx="156">
                  <c:v>629.194609693135</c:v>
                </c:pt>
                <c:pt idx="157">
                  <c:v>629.279232231171</c:v>
                </c:pt>
                <c:pt idx="158">
                  <c:v>628.988364805983</c:v>
                </c:pt>
                <c:pt idx="159">
                  <c:v>628.996713097674</c:v>
                </c:pt>
                <c:pt idx="160">
                  <c:v>627.527699041687</c:v>
                </c:pt>
                <c:pt idx="161">
                  <c:v>626.064403096128</c:v>
                </c:pt>
                <c:pt idx="162">
                  <c:v>624.965778261338</c:v>
                </c:pt>
                <c:pt idx="163">
                  <c:v>623.307875707739</c:v>
                </c:pt>
                <c:pt idx="164">
                  <c:v>621.869107892801</c:v>
                </c:pt>
                <c:pt idx="165">
                  <c:v>621.303930347114</c:v>
                </c:pt>
                <c:pt idx="166">
                  <c:v>621.379961291625</c:v>
                </c:pt>
                <c:pt idx="167">
                  <c:v>620.470497202045</c:v>
                </c:pt>
                <c:pt idx="168">
                  <c:v>619.786472788463</c:v>
                </c:pt>
                <c:pt idx="169">
                  <c:v>619.764298493904</c:v>
                </c:pt>
                <c:pt idx="170">
                  <c:v>619.619586764154</c:v>
                </c:pt>
                <c:pt idx="171">
                  <c:v>619.665872105261</c:v>
                </c:pt>
                <c:pt idx="172">
                  <c:v>618.44515765522</c:v>
                </c:pt>
                <c:pt idx="173">
                  <c:v>617.028673940914</c:v>
                </c:pt>
                <c:pt idx="174">
                  <c:v>616.575247747661</c:v>
                </c:pt>
                <c:pt idx="175">
                  <c:v>616.536674524626</c:v>
                </c:pt>
                <c:pt idx="176">
                  <c:v>615.079105120308</c:v>
                </c:pt>
                <c:pt idx="177">
                  <c:v>614.286213472456</c:v>
                </c:pt>
                <c:pt idx="178">
                  <c:v>615.195645139939</c:v>
                </c:pt>
                <c:pt idx="179">
                  <c:v>614.951095318787</c:v>
                </c:pt>
                <c:pt idx="180">
                  <c:v>614.927685547993</c:v>
                </c:pt>
                <c:pt idx="181">
                  <c:v>613.891166811104</c:v>
                </c:pt>
                <c:pt idx="182">
                  <c:v>613.105453139995</c:v>
                </c:pt>
                <c:pt idx="183">
                  <c:v>612.537264662921</c:v>
                </c:pt>
                <c:pt idx="184">
                  <c:v>611.751346008218</c:v>
                </c:pt>
                <c:pt idx="185">
                  <c:v>610.711457758516</c:v>
                </c:pt>
                <c:pt idx="186">
                  <c:v>610.004978028416</c:v>
                </c:pt>
                <c:pt idx="187">
                  <c:v>609.966818885984</c:v>
                </c:pt>
                <c:pt idx="188">
                  <c:v>609.621097470019</c:v>
                </c:pt>
                <c:pt idx="189">
                  <c:v>609.734584644687</c:v>
                </c:pt>
                <c:pt idx="190">
                  <c:v>609.308000524993</c:v>
                </c:pt>
                <c:pt idx="191">
                  <c:v>609.281869006153</c:v>
                </c:pt>
                <c:pt idx="192">
                  <c:v>608.510129067271</c:v>
                </c:pt>
                <c:pt idx="193">
                  <c:v>607.817478475251</c:v>
                </c:pt>
                <c:pt idx="194">
                  <c:v>607.477952157706</c:v>
                </c:pt>
                <c:pt idx="195">
                  <c:v>607.511769922565</c:v>
                </c:pt>
                <c:pt idx="196">
                  <c:v>606.932812083971</c:v>
                </c:pt>
                <c:pt idx="197">
                  <c:v>606.9271789711</c:v>
                </c:pt>
                <c:pt idx="198">
                  <c:v>606.778974365854</c:v>
                </c:pt>
                <c:pt idx="199">
                  <c:v>605.801764220747</c:v>
                </c:pt>
                <c:pt idx="200">
                  <c:v>606.660399650124</c:v>
                </c:pt>
                <c:pt idx="201">
                  <c:v>606.498814469639</c:v>
                </c:pt>
                <c:pt idx="202">
                  <c:v>606.532027212871</c:v>
                </c:pt>
                <c:pt idx="203">
                  <c:v>605.995931756865</c:v>
                </c:pt>
                <c:pt idx="204">
                  <c:v>605.773617390809</c:v>
                </c:pt>
                <c:pt idx="205">
                  <c:v>605.688787111059</c:v>
                </c:pt>
                <c:pt idx="206">
                  <c:v>605.442003927036</c:v>
                </c:pt>
                <c:pt idx="207">
                  <c:v>605.883211376044</c:v>
                </c:pt>
                <c:pt idx="208">
                  <c:v>605.795073186121</c:v>
                </c:pt>
                <c:pt idx="209">
                  <c:v>605.65191860588</c:v>
                </c:pt>
                <c:pt idx="210">
                  <c:v>605.843728646627</c:v>
                </c:pt>
                <c:pt idx="211">
                  <c:v>605.876412196725</c:v>
                </c:pt>
                <c:pt idx="212">
                  <c:v>605.955309338193</c:v>
                </c:pt>
                <c:pt idx="213">
                  <c:v>606.404277613713</c:v>
                </c:pt>
                <c:pt idx="214">
                  <c:v>605.649774746499</c:v>
                </c:pt>
                <c:pt idx="215">
                  <c:v>604.896720385212</c:v>
                </c:pt>
                <c:pt idx="216">
                  <c:v>605.766309139968</c:v>
                </c:pt>
                <c:pt idx="217">
                  <c:v>606.278650380569</c:v>
                </c:pt>
                <c:pt idx="218">
                  <c:v>605.903592067389</c:v>
                </c:pt>
                <c:pt idx="219">
                  <c:v>606.149310978394</c:v>
                </c:pt>
                <c:pt idx="220">
                  <c:v>605.696863133144</c:v>
                </c:pt>
                <c:pt idx="221">
                  <c:v>605.917988583223</c:v>
                </c:pt>
                <c:pt idx="222">
                  <c:v>605.787245290934</c:v>
                </c:pt>
                <c:pt idx="223">
                  <c:v>606.312163857271</c:v>
                </c:pt>
                <c:pt idx="224">
                  <c:v>605.72319963982</c:v>
                </c:pt>
                <c:pt idx="225">
                  <c:v>605.157103465744</c:v>
                </c:pt>
                <c:pt idx="226">
                  <c:v>605.945494197313</c:v>
                </c:pt>
                <c:pt idx="227">
                  <c:v>605.73463411329</c:v>
                </c:pt>
                <c:pt idx="228">
                  <c:v>605.513068606255</c:v>
                </c:pt>
                <c:pt idx="229">
                  <c:v>605.466051386951</c:v>
                </c:pt>
                <c:pt idx="230">
                  <c:v>605.359352891937</c:v>
                </c:pt>
                <c:pt idx="231">
                  <c:v>605.477452407368</c:v>
                </c:pt>
                <c:pt idx="232">
                  <c:v>605.55845550481</c:v>
                </c:pt>
                <c:pt idx="233">
                  <c:v>605.474314209616</c:v>
                </c:pt>
                <c:pt idx="234">
                  <c:v>605.807918523469</c:v>
                </c:pt>
                <c:pt idx="235">
                  <c:v>606.035720924467</c:v>
                </c:pt>
                <c:pt idx="236">
                  <c:v>605.792258913265</c:v>
                </c:pt>
                <c:pt idx="237">
                  <c:v>605.805799091784</c:v>
                </c:pt>
                <c:pt idx="238">
                  <c:v>605.897402762979</c:v>
                </c:pt>
                <c:pt idx="239">
                  <c:v>605.657018963211</c:v>
                </c:pt>
                <c:pt idx="240">
                  <c:v>605.354864818611</c:v>
                </c:pt>
                <c:pt idx="241">
                  <c:v>605.54878283885</c:v>
                </c:pt>
                <c:pt idx="242">
                  <c:v>605.577918153699</c:v>
                </c:pt>
                <c:pt idx="243">
                  <c:v>605.649775439006</c:v>
                </c:pt>
                <c:pt idx="244">
                  <c:v>605.540052918393</c:v>
                </c:pt>
                <c:pt idx="245">
                  <c:v>605.728356120656</c:v>
                </c:pt>
                <c:pt idx="246">
                  <c:v>605.653453917706</c:v>
                </c:pt>
                <c:pt idx="247">
                  <c:v>605.55081323832</c:v>
                </c:pt>
                <c:pt idx="248">
                  <c:v>605.575158562346</c:v>
                </c:pt>
                <c:pt idx="249">
                  <c:v>605.594408902666</c:v>
                </c:pt>
                <c:pt idx="250">
                  <c:v>605.536764961063</c:v>
                </c:pt>
                <c:pt idx="251">
                  <c:v>605.665483385043</c:v>
                </c:pt>
                <c:pt idx="252">
                  <c:v>605.690256123364</c:v>
                </c:pt>
                <c:pt idx="253">
                  <c:v>605.631788728592</c:v>
                </c:pt>
                <c:pt idx="254">
                  <c:v>605.548116046016</c:v>
                </c:pt>
                <c:pt idx="255">
                  <c:v>605.638566160309</c:v>
                </c:pt>
                <c:pt idx="256">
                  <c:v>605.634186642959</c:v>
                </c:pt>
                <c:pt idx="257">
                  <c:v>605.594681073202</c:v>
                </c:pt>
                <c:pt idx="258">
                  <c:v>605.569609579635</c:v>
                </c:pt>
                <c:pt idx="259">
                  <c:v>605.550356196369</c:v>
                </c:pt>
                <c:pt idx="260">
                  <c:v>605.606889893696</c:v>
                </c:pt>
                <c:pt idx="261">
                  <c:v>605.459111580141</c:v>
                </c:pt>
                <c:pt idx="262">
                  <c:v>605.463565563073</c:v>
                </c:pt>
                <c:pt idx="263">
                  <c:v>605.433966960486</c:v>
                </c:pt>
                <c:pt idx="264">
                  <c:v>605.342129974554</c:v>
                </c:pt>
                <c:pt idx="265">
                  <c:v>605.314041347177</c:v>
                </c:pt>
                <c:pt idx="266">
                  <c:v>605.279338296297</c:v>
                </c:pt>
                <c:pt idx="267">
                  <c:v>605.206723928405</c:v>
                </c:pt>
                <c:pt idx="268">
                  <c:v>605.266393389131</c:v>
                </c:pt>
                <c:pt idx="269">
                  <c:v>605.320415567793</c:v>
                </c:pt>
                <c:pt idx="270">
                  <c:v>605.34617146042</c:v>
                </c:pt>
                <c:pt idx="271">
                  <c:v>605.200825237654</c:v>
                </c:pt>
                <c:pt idx="272">
                  <c:v>605.175649298039</c:v>
                </c:pt>
                <c:pt idx="273">
                  <c:v>605.158752328035</c:v>
                </c:pt>
                <c:pt idx="274">
                  <c:v>605.238896425089</c:v>
                </c:pt>
                <c:pt idx="275">
                  <c:v>605.331825139847</c:v>
                </c:pt>
                <c:pt idx="276">
                  <c:v>605.331991181959</c:v>
                </c:pt>
                <c:pt idx="277">
                  <c:v>605.176455555473</c:v>
                </c:pt>
                <c:pt idx="278">
                  <c:v>605.321790255543</c:v>
                </c:pt>
                <c:pt idx="279">
                  <c:v>605.400332636121</c:v>
                </c:pt>
                <c:pt idx="280">
                  <c:v>605.301670170554</c:v>
                </c:pt>
                <c:pt idx="281">
                  <c:v>605.303764562569</c:v>
                </c:pt>
                <c:pt idx="282">
                  <c:v>605.355577829976</c:v>
                </c:pt>
                <c:pt idx="283">
                  <c:v>605.386615888449</c:v>
                </c:pt>
                <c:pt idx="284">
                  <c:v>605.309122230705</c:v>
                </c:pt>
                <c:pt idx="285">
                  <c:v>605.398279206998</c:v>
                </c:pt>
                <c:pt idx="286">
                  <c:v>605.278788837544</c:v>
                </c:pt>
                <c:pt idx="287">
                  <c:v>605.24521621213</c:v>
                </c:pt>
                <c:pt idx="288">
                  <c:v>605.404101132378</c:v>
                </c:pt>
                <c:pt idx="289">
                  <c:v>605.391984006637</c:v>
                </c:pt>
                <c:pt idx="290">
                  <c:v>605.338853278652</c:v>
                </c:pt>
                <c:pt idx="291">
                  <c:v>605.458197051461</c:v>
                </c:pt>
                <c:pt idx="292">
                  <c:v>605.389867932692</c:v>
                </c:pt>
                <c:pt idx="293">
                  <c:v>605.38841107194</c:v>
                </c:pt>
                <c:pt idx="294">
                  <c:v>605.396582538658</c:v>
                </c:pt>
                <c:pt idx="295">
                  <c:v>605.392768934572</c:v>
                </c:pt>
                <c:pt idx="296">
                  <c:v>605.515734827687</c:v>
                </c:pt>
                <c:pt idx="297">
                  <c:v>605.432243508742</c:v>
                </c:pt>
                <c:pt idx="298">
                  <c:v>605.344682988733</c:v>
                </c:pt>
                <c:pt idx="299">
                  <c:v>605.388582739337</c:v>
                </c:pt>
                <c:pt idx="300">
                  <c:v>605.421944200121</c:v>
                </c:pt>
                <c:pt idx="301">
                  <c:v>605.416891281662</c:v>
                </c:pt>
                <c:pt idx="302">
                  <c:v>605.407041305363</c:v>
                </c:pt>
                <c:pt idx="303">
                  <c:v>605.421446246246</c:v>
                </c:pt>
                <c:pt idx="304">
                  <c:v>605.421736852775</c:v>
                </c:pt>
                <c:pt idx="305">
                  <c:v>605.430237351973</c:v>
                </c:pt>
                <c:pt idx="306">
                  <c:v>605.441921720228</c:v>
                </c:pt>
                <c:pt idx="307">
                  <c:v>605.415406953429</c:v>
                </c:pt>
                <c:pt idx="308">
                  <c:v>605.410649355263</c:v>
                </c:pt>
                <c:pt idx="309">
                  <c:v>605.429529927474</c:v>
                </c:pt>
                <c:pt idx="310">
                  <c:v>605.342280360762</c:v>
                </c:pt>
                <c:pt idx="311">
                  <c:v>605.448104499923</c:v>
                </c:pt>
                <c:pt idx="312">
                  <c:v>605.367926687052</c:v>
                </c:pt>
                <c:pt idx="313">
                  <c:v>605.416967801974</c:v>
                </c:pt>
                <c:pt idx="314">
                  <c:v>605.463487371872</c:v>
                </c:pt>
                <c:pt idx="315">
                  <c:v>605.354698652865</c:v>
                </c:pt>
                <c:pt idx="316">
                  <c:v>605.412592076481</c:v>
                </c:pt>
                <c:pt idx="317">
                  <c:v>605.375876291818</c:v>
                </c:pt>
                <c:pt idx="318">
                  <c:v>605.491848878132</c:v>
                </c:pt>
                <c:pt idx="319">
                  <c:v>605.39986432675</c:v>
                </c:pt>
                <c:pt idx="320">
                  <c:v>605.413523501514</c:v>
                </c:pt>
                <c:pt idx="321">
                  <c:v>605.428858390599</c:v>
                </c:pt>
                <c:pt idx="322">
                  <c:v>605.447666891071</c:v>
                </c:pt>
                <c:pt idx="323">
                  <c:v>605.458240606185</c:v>
                </c:pt>
                <c:pt idx="324">
                  <c:v>605.406393844714</c:v>
                </c:pt>
                <c:pt idx="325">
                  <c:v>605.457448893215</c:v>
                </c:pt>
                <c:pt idx="326">
                  <c:v>605.467211910816</c:v>
                </c:pt>
                <c:pt idx="327">
                  <c:v>605.457541809613</c:v>
                </c:pt>
                <c:pt idx="328">
                  <c:v>605.432803881323</c:v>
                </c:pt>
                <c:pt idx="329">
                  <c:v>605.463301309919</c:v>
                </c:pt>
                <c:pt idx="330">
                  <c:v>605.407534873931</c:v>
                </c:pt>
                <c:pt idx="331">
                  <c:v>605.499257957046</c:v>
                </c:pt>
                <c:pt idx="332">
                  <c:v>605.472397037164</c:v>
                </c:pt>
                <c:pt idx="333">
                  <c:v>605.484399430409</c:v>
                </c:pt>
                <c:pt idx="334">
                  <c:v>605.459588725463</c:v>
                </c:pt>
                <c:pt idx="335">
                  <c:v>605.459029081775</c:v>
                </c:pt>
                <c:pt idx="336">
                  <c:v>605.435777757755</c:v>
                </c:pt>
                <c:pt idx="337">
                  <c:v>605.427803969824</c:v>
                </c:pt>
                <c:pt idx="338">
                  <c:v>605.444276593144</c:v>
                </c:pt>
                <c:pt idx="339">
                  <c:v>605.483619057985</c:v>
                </c:pt>
                <c:pt idx="340">
                  <c:v>605.484913748588</c:v>
                </c:pt>
                <c:pt idx="341">
                  <c:v>605.463736719901</c:v>
                </c:pt>
                <c:pt idx="342">
                  <c:v>605.450028060263</c:v>
                </c:pt>
                <c:pt idx="343">
                  <c:v>605.479142104527</c:v>
                </c:pt>
                <c:pt idx="344">
                  <c:v>605.466641017132</c:v>
                </c:pt>
                <c:pt idx="345">
                  <c:v>605.446008140432</c:v>
                </c:pt>
                <c:pt idx="346">
                  <c:v>605.45722459309</c:v>
                </c:pt>
                <c:pt idx="347">
                  <c:v>605.448858055939</c:v>
                </c:pt>
                <c:pt idx="348">
                  <c:v>605.451172623252</c:v>
                </c:pt>
                <c:pt idx="349">
                  <c:v>605.463993607499</c:v>
                </c:pt>
                <c:pt idx="350">
                  <c:v>605.451760873984</c:v>
                </c:pt>
                <c:pt idx="351">
                  <c:v>605.443338798266</c:v>
                </c:pt>
                <c:pt idx="352">
                  <c:v>605.463544435199</c:v>
                </c:pt>
                <c:pt idx="353">
                  <c:v>605.448369794252</c:v>
                </c:pt>
                <c:pt idx="354">
                  <c:v>605.441478674059</c:v>
                </c:pt>
                <c:pt idx="355">
                  <c:v>605.387605189728</c:v>
                </c:pt>
                <c:pt idx="356">
                  <c:v>605.422508122548</c:v>
                </c:pt>
                <c:pt idx="357">
                  <c:v>605.443021187379</c:v>
                </c:pt>
                <c:pt idx="358">
                  <c:v>605.453006517218</c:v>
                </c:pt>
                <c:pt idx="359">
                  <c:v>605.406953466587</c:v>
                </c:pt>
                <c:pt idx="360">
                  <c:v>605.434014550285</c:v>
                </c:pt>
                <c:pt idx="361">
                  <c:v>605.446634304822</c:v>
                </c:pt>
                <c:pt idx="362">
                  <c:v>605.424660476037</c:v>
                </c:pt>
                <c:pt idx="363">
                  <c:v>605.455879710538</c:v>
                </c:pt>
                <c:pt idx="364">
                  <c:v>605.456491044198</c:v>
                </c:pt>
                <c:pt idx="365">
                  <c:v>605.440553582829</c:v>
                </c:pt>
                <c:pt idx="366">
                  <c:v>605.443611763732</c:v>
                </c:pt>
                <c:pt idx="367">
                  <c:v>605.44446878382</c:v>
                </c:pt>
                <c:pt idx="368">
                  <c:v>605.445532346587</c:v>
                </c:pt>
                <c:pt idx="369">
                  <c:v>605.439838092433</c:v>
                </c:pt>
                <c:pt idx="370">
                  <c:v>605.444167143119</c:v>
                </c:pt>
                <c:pt idx="371">
                  <c:v>605.443379861816</c:v>
                </c:pt>
                <c:pt idx="372">
                  <c:v>605.447954190618</c:v>
                </c:pt>
                <c:pt idx="373">
                  <c:v>605.446612385082</c:v>
                </c:pt>
                <c:pt idx="374">
                  <c:v>605.453278361978</c:v>
                </c:pt>
                <c:pt idx="375">
                  <c:v>605.454753864097</c:v>
                </c:pt>
                <c:pt idx="376">
                  <c:v>605.424334526466</c:v>
                </c:pt>
                <c:pt idx="377">
                  <c:v>605.425526184262</c:v>
                </c:pt>
                <c:pt idx="378">
                  <c:v>605.421160191894</c:v>
                </c:pt>
                <c:pt idx="379">
                  <c:v>605.420801651987</c:v>
                </c:pt>
                <c:pt idx="380">
                  <c:v>605.445614083663</c:v>
                </c:pt>
                <c:pt idx="381">
                  <c:v>605.414071605583</c:v>
                </c:pt>
                <c:pt idx="382">
                  <c:v>605.419965243937</c:v>
                </c:pt>
                <c:pt idx="383">
                  <c:v>605.43486593395</c:v>
                </c:pt>
                <c:pt idx="384">
                  <c:v>605.414249380196</c:v>
                </c:pt>
                <c:pt idx="385">
                  <c:v>605.428436320117</c:v>
                </c:pt>
                <c:pt idx="386">
                  <c:v>605.422918312345</c:v>
                </c:pt>
                <c:pt idx="387">
                  <c:v>605.422807128997</c:v>
                </c:pt>
                <c:pt idx="388">
                  <c:v>605.420185757786</c:v>
                </c:pt>
                <c:pt idx="389">
                  <c:v>605.426293200413</c:v>
                </c:pt>
                <c:pt idx="390">
                  <c:v>605.412210038026</c:v>
                </c:pt>
                <c:pt idx="391">
                  <c:v>605.414875195552</c:v>
                </c:pt>
                <c:pt idx="392">
                  <c:v>605.427000940969</c:v>
                </c:pt>
                <c:pt idx="393">
                  <c:v>605.413527197542</c:v>
                </c:pt>
                <c:pt idx="394">
                  <c:v>605.403643072643</c:v>
                </c:pt>
                <c:pt idx="395">
                  <c:v>605.413092202323</c:v>
                </c:pt>
                <c:pt idx="396">
                  <c:v>605.402324064971</c:v>
                </c:pt>
                <c:pt idx="397">
                  <c:v>605.427638929488</c:v>
                </c:pt>
                <c:pt idx="398">
                  <c:v>605.416485306098</c:v>
                </c:pt>
                <c:pt idx="399">
                  <c:v>605.419789898173</c:v>
                </c:pt>
                <c:pt idx="400">
                  <c:v>605.437864345765</c:v>
                </c:pt>
                <c:pt idx="401">
                  <c:v>605.440017195637</c:v>
                </c:pt>
                <c:pt idx="402">
                  <c:v>605.42672057508</c:v>
                </c:pt>
                <c:pt idx="403">
                  <c:v>605.424057485677</c:v>
                </c:pt>
                <c:pt idx="404">
                  <c:v>605.424199777251</c:v>
                </c:pt>
                <c:pt idx="405">
                  <c:v>605.426600424972</c:v>
                </c:pt>
                <c:pt idx="406">
                  <c:v>605.428501892785</c:v>
                </c:pt>
                <c:pt idx="407">
                  <c:v>605.427857056728</c:v>
                </c:pt>
                <c:pt idx="408">
                  <c:v>605.428318609413</c:v>
                </c:pt>
                <c:pt idx="409">
                  <c:v>605.425741413544</c:v>
                </c:pt>
                <c:pt idx="410">
                  <c:v>605.426244921192</c:v>
                </c:pt>
                <c:pt idx="411">
                  <c:v>605.427402444486</c:v>
                </c:pt>
                <c:pt idx="412">
                  <c:v>605.418562674333</c:v>
                </c:pt>
                <c:pt idx="413">
                  <c:v>605.421936777044</c:v>
                </c:pt>
                <c:pt idx="414">
                  <c:v>605.413743488137</c:v>
                </c:pt>
                <c:pt idx="415">
                  <c:v>605.421286650395</c:v>
                </c:pt>
                <c:pt idx="416">
                  <c:v>605.411940404315</c:v>
                </c:pt>
                <c:pt idx="417">
                  <c:v>605.419080965102</c:v>
                </c:pt>
                <c:pt idx="418">
                  <c:v>605.412432831958</c:v>
                </c:pt>
                <c:pt idx="419">
                  <c:v>605.411280118962</c:v>
                </c:pt>
                <c:pt idx="420">
                  <c:v>605.414998982094</c:v>
                </c:pt>
                <c:pt idx="421">
                  <c:v>605.413823950938</c:v>
                </c:pt>
                <c:pt idx="422">
                  <c:v>605.40552855978</c:v>
                </c:pt>
                <c:pt idx="423">
                  <c:v>605.407093477813</c:v>
                </c:pt>
                <c:pt idx="424">
                  <c:v>605.408277196144</c:v>
                </c:pt>
                <c:pt idx="425">
                  <c:v>605.407706690435</c:v>
                </c:pt>
                <c:pt idx="426">
                  <c:v>605.417128466376</c:v>
                </c:pt>
                <c:pt idx="427">
                  <c:v>605.415173605984</c:v>
                </c:pt>
                <c:pt idx="428">
                  <c:v>605.414249752963</c:v>
                </c:pt>
                <c:pt idx="429">
                  <c:v>605.414846267056</c:v>
                </c:pt>
                <c:pt idx="430">
                  <c:v>605.41721101027</c:v>
                </c:pt>
                <c:pt idx="431">
                  <c:v>605.414814197444</c:v>
                </c:pt>
                <c:pt idx="432">
                  <c:v>605.409792735201</c:v>
                </c:pt>
                <c:pt idx="433">
                  <c:v>605.409978504117</c:v>
                </c:pt>
                <c:pt idx="434">
                  <c:v>605.413061012733</c:v>
                </c:pt>
                <c:pt idx="435">
                  <c:v>605.412007793126</c:v>
                </c:pt>
                <c:pt idx="436">
                  <c:v>605.417038445816</c:v>
                </c:pt>
                <c:pt idx="437">
                  <c:v>605.411554172668</c:v>
                </c:pt>
                <c:pt idx="438">
                  <c:v>605.420005974013</c:v>
                </c:pt>
                <c:pt idx="439">
                  <c:v>605.405024511582</c:v>
                </c:pt>
                <c:pt idx="440">
                  <c:v>605.416990542981</c:v>
                </c:pt>
                <c:pt idx="441">
                  <c:v>605.411761158811</c:v>
                </c:pt>
                <c:pt idx="442">
                  <c:v>605.403936087417</c:v>
                </c:pt>
                <c:pt idx="443">
                  <c:v>605.411655453714</c:v>
                </c:pt>
                <c:pt idx="444">
                  <c:v>605.409890855834</c:v>
                </c:pt>
                <c:pt idx="445">
                  <c:v>605.413054737172</c:v>
                </c:pt>
                <c:pt idx="446">
                  <c:v>605.41272224307</c:v>
                </c:pt>
                <c:pt idx="447">
                  <c:v>605.411934787545</c:v>
                </c:pt>
                <c:pt idx="448">
                  <c:v>605.410259258892</c:v>
                </c:pt>
                <c:pt idx="449">
                  <c:v>605.407386362833</c:v>
                </c:pt>
                <c:pt idx="450">
                  <c:v>605.40981989874</c:v>
                </c:pt>
                <c:pt idx="451">
                  <c:v>605.414737134505</c:v>
                </c:pt>
                <c:pt idx="452">
                  <c:v>605.410180072126</c:v>
                </c:pt>
                <c:pt idx="453">
                  <c:v>605.413803841885</c:v>
                </c:pt>
                <c:pt idx="454">
                  <c:v>605.416026249289</c:v>
                </c:pt>
                <c:pt idx="455">
                  <c:v>605.413026826433</c:v>
                </c:pt>
                <c:pt idx="456">
                  <c:v>605.414969251766</c:v>
                </c:pt>
                <c:pt idx="457">
                  <c:v>605.414464692913</c:v>
                </c:pt>
                <c:pt idx="458">
                  <c:v>605.415725761484</c:v>
                </c:pt>
                <c:pt idx="459">
                  <c:v>605.419423854202</c:v>
                </c:pt>
                <c:pt idx="460">
                  <c:v>605.415048592898</c:v>
                </c:pt>
                <c:pt idx="461">
                  <c:v>605.415359218091</c:v>
                </c:pt>
                <c:pt idx="462">
                  <c:v>605.417763858055</c:v>
                </c:pt>
                <c:pt idx="463">
                  <c:v>605.41072035523</c:v>
                </c:pt>
                <c:pt idx="464">
                  <c:v>605.415355449736</c:v>
                </c:pt>
                <c:pt idx="465">
                  <c:v>605.411477998763</c:v>
                </c:pt>
                <c:pt idx="466">
                  <c:v>605.416912633975</c:v>
                </c:pt>
                <c:pt idx="467">
                  <c:v>605.418504590842</c:v>
                </c:pt>
                <c:pt idx="468">
                  <c:v>605.416629820362</c:v>
                </c:pt>
                <c:pt idx="469">
                  <c:v>605.413697084039</c:v>
                </c:pt>
                <c:pt idx="470">
                  <c:v>605.414033597573</c:v>
                </c:pt>
                <c:pt idx="471">
                  <c:v>605.412097971953</c:v>
                </c:pt>
                <c:pt idx="472">
                  <c:v>605.412561947849</c:v>
                </c:pt>
                <c:pt idx="473">
                  <c:v>605.418416978927</c:v>
                </c:pt>
                <c:pt idx="474">
                  <c:v>605.411954522074</c:v>
                </c:pt>
                <c:pt idx="475">
                  <c:v>605.411585269138</c:v>
                </c:pt>
                <c:pt idx="476">
                  <c:v>605.413147731826</c:v>
                </c:pt>
                <c:pt idx="477">
                  <c:v>605.415795580723</c:v>
                </c:pt>
                <c:pt idx="478">
                  <c:v>605.413191944877</c:v>
                </c:pt>
                <c:pt idx="479">
                  <c:v>605.412202190315</c:v>
                </c:pt>
                <c:pt idx="480">
                  <c:v>605.412018801031</c:v>
                </c:pt>
                <c:pt idx="481">
                  <c:v>605.414192099417</c:v>
                </c:pt>
                <c:pt idx="482">
                  <c:v>605.413666844029</c:v>
                </c:pt>
                <c:pt idx="483">
                  <c:v>605.412333212205</c:v>
                </c:pt>
                <c:pt idx="484">
                  <c:v>605.411333228481</c:v>
                </c:pt>
                <c:pt idx="485">
                  <c:v>605.409858235937</c:v>
                </c:pt>
                <c:pt idx="486">
                  <c:v>605.408992316892</c:v>
                </c:pt>
                <c:pt idx="487">
                  <c:v>605.409556296197</c:v>
                </c:pt>
                <c:pt idx="488">
                  <c:v>605.410964246544</c:v>
                </c:pt>
                <c:pt idx="489">
                  <c:v>605.4106208275</c:v>
                </c:pt>
                <c:pt idx="490">
                  <c:v>605.410848498801</c:v>
                </c:pt>
                <c:pt idx="491">
                  <c:v>605.41186469604</c:v>
                </c:pt>
                <c:pt idx="492">
                  <c:v>605.412356463707</c:v>
                </c:pt>
                <c:pt idx="493">
                  <c:v>605.412553566472</c:v>
                </c:pt>
                <c:pt idx="494">
                  <c:v>605.413831412272</c:v>
                </c:pt>
                <c:pt idx="495">
                  <c:v>605.412763195899</c:v>
                </c:pt>
                <c:pt idx="496">
                  <c:v>605.411845897751</c:v>
                </c:pt>
                <c:pt idx="497">
                  <c:v>605.411860852001</c:v>
                </c:pt>
                <c:pt idx="498">
                  <c:v>605.411351468154</c:v>
                </c:pt>
                <c:pt idx="499">
                  <c:v>605.412318096361</c:v>
                </c:pt>
                <c:pt idx="500">
                  <c:v>605.413220674115</c:v>
                </c:pt>
                <c:pt idx="501">
                  <c:v>605.412653597539</c:v>
                </c:pt>
                <c:pt idx="502">
                  <c:v>605.41005599115</c:v>
                </c:pt>
                <c:pt idx="503">
                  <c:v>605.413571188212</c:v>
                </c:pt>
                <c:pt idx="504">
                  <c:v>605.412979422049</c:v>
                </c:pt>
                <c:pt idx="505">
                  <c:v>605.413235484844</c:v>
                </c:pt>
                <c:pt idx="506">
                  <c:v>605.412123161691</c:v>
                </c:pt>
                <c:pt idx="507">
                  <c:v>605.414401150682</c:v>
                </c:pt>
                <c:pt idx="508">
                  <c:v>605.41285657365</c:v>
                </c:pt>
                <c:pt idx="509">
                  <c:v>605.413603671484</c:v>
                </c:pt>
                <c:pt idx="510">
                  <c:v>605.412556870112</c:v>
                </c:pt>
                <c:pt idx="511">
                  <c:v>605.411863312208</c:v>
                </c:pt>
                <c:pt idx="512">
                  <c:v>605.411741139197</c:v>
                </c:pt>
                <c:pt idx="513">
                  <c:v>605.411099397614</c:v>
                </c:pt>
                <c:pt idx="514">
                  <c:v>605.411310899186</c:v>
                </c:pt>
                <c:pt idx="515">
                  <c:v>605.409892875741</c:v>
                </c:pt>
                <c:pt idx="516">
                  <c:v>605.409972895689</c:v>
                </c:pt>
                <c:pt idx="517">
                  <c:v>605.410245252555</c:v>
                </c:pt>
                <c:pt idx="518">
                  <c:v>605.409917494732</c:v>
                </c:pt>
                <c:pt idx="519">
                  <c:v>605.410279321319</c:v>
                </c:pt>
                <c:pt idx="520">
                  <c:v>605.410386825874</c:v>
                </c:pt>
                <c:pt idx="521">
                  <c:v>605.410342605123</c:v>
                </c:pt>
                <c:pt idx="522">
                  <c:v>605.41014993398</c:v>
                </c:pt>
                <c:pt idx="523">
                  <c:v>605.412262837252</c:v>
                </c:pt>
                <c:pt idx="524">
                  <c:v>605.411944889799</c:v>
                </c:pt>
                <c:pt idx="525">
                  <c:v>605.411941027083</c:v>
                </c:pt>
                <c:pt idx="526">
                  <c:v>605.411748944522</c:v>
                </c:pt>
                <c:pt idx="527">
                  <c:v>605.411396717971</c:v>
                </c:pt>
                <c:pt idx="528">
                  <c:v>605.411644093533</c:v>
                </c:pt>
                <c:pt idx="529">
                  <c:v>605.412821606307</c:v>
                </c:pt>
                <c:pt idx="530">
                  <c:v>605.412370028457</c:v>
                </c:pt>
                <c:pt idx="531">
                  <c:v>605.413845642667</c:v>
                </c:pt>
                <c:pt idx="532">
                  <c:v>605.413086114488</c:v>
                </c:pt>
                <c:pt idx="533">
                  <c:v>605.413402900509</c:v>
                </c:pt>
                <c:pt idx="534">
                  <c:v>605.41270331448</c:v>
                </c:pt>
                <c:pt idx="535">
                  <c:v>605.413761240491</c:v>
                </c:pt>
                <c:pt idx="536">
                  <c:v>605.414254579252</c:v>
                </c:pt>
                <c:pt idx="537">
                  <c:v>605.414410050182</c:v>
                </c:pt>
                <c:pt idx="538">
                  <c:v>605.413621195071</c:v>
                </c:pt>
                <c:pt idx="539">
                  <c:v>605.414233341106</c:v>
                </c:pt>
                <c:pt idx="540">
                  <c:v>605.41379407792</c:v>
                </c:pt>
                <c:pt idx="541">
                  <c:v>605.414220733106</c:v>
                </c:pt>
                <c:pt idx="542">
                  <c:v>605.414362238118</c:v>
                </c:pt>
                <c:pt idx="543">
                  <c:v>605.412185705919</c:v>
                </c:pt>
                <c:pt idx="544">
                  <c:v>605.413552528739</c:v>
                </c:pt>
                <c:pt idx="545">
                  <c:v>605.412923589456</c:v>
                </c:pt>
                <c:pt idx="546">
                  <c:v>605.413311882436</c:v>
                </c:pt>
                <c:pt idx="547">
                  <c:v>605.413454343025</c:v>
                </c:pt>
                <c:pt idx="548">
                  <c:v>605.413198027768</c:v>
                </c:pt>
                <c:pt idx="549">
                  <c:v>605.413409029303</c:v>
                </c:pt>
                <c:pt idx="550">
                  <c:v>605.413752924288</c:v>
                </c:pt>
                <c:pt idx="551">
                  <c:v>605.413778579058</c:v>
                </c:pt>
                <c:pt idx="552">
                  <c:v>605.413702551702</c:v>
                </c:pt>
                <c:pt idx="553">
                  <c:v>605.413952445007</c:v>
                </c:pt>
                <c:pt idx="554">
                  <c:v>605.413898556465</c:v>
                </c:pt>
                <c:pt idx="555">
                  <c:v>605.414316414983</c:v>
                </c:pt>
                <c:pt idx="556">
                  <c:v>605.413958933656</c:v>
                </c:pt>
                <c:pt idx="557">
                  <c:v>605.413894971682</c:v>
                </c:pt>
                <c:pt idx="558">
                  <c:v>605.414074260571</c:v>
                </c:pt>
                <c:pt idx="559">
                  <c:v>605.413709151661</c:v>
                </c:pt>
                <c:pt idx="560">
                  <c:v>605.414023753609</c:v>
                </c:pt>
                <c:pt idx="561">
                  <c:v>605.413642695341</c:v>
                </c:pt>
                <c:pt idx="562">
                  <c:v>605.413208100436</c:v>
                </c:pt>
                <c:pt idx="563">
                  <c:v>605.413242138052</c:v>
                </c:pt>
                <c:pt idx="564">
                  <c:v>605.412810986727</c:v>
                </c:pt>
                <c:pt idx="565">
                  <c:v>605.413501752667</c:v>
                </c:pt>
                <c:pt idx="566">
                  <c:v>605.413219871193</c:v>
                </c:pt>
                <c:pt idx="567">
                  <c:v>605.413517523682</c:v>
                </c:pt>
                <c:pt idx="568">
                  <c:v>605.413225837307</c:v>
                </c:pt>
                <c:pt idx="569">
                  <c:v>605.413042466326</c:v>
                </c:pt>
                <c:pt idx="570">
                  <c:v>605.412857596618</c:v>
                </c:pt>
                <c:pt idx="571">
                  <c:v>605.413405542179</c:v>
                </c:pt>
                <c:pt idx="572">
                  <c:v>605.413172095056</c:v>
                </c:pt>
                <c:pt idx="573">
                  <c:v>605.413039629912</c:v>
                </c:pt>
                <c:pt idx="574">
                  <c:v>605.41353915471</c:v>
                </c:pt>
                <c:pt idx="575">
                  <c:v>605.413445683995</c:v>
                </c:pt>
                <c:pt idx="576">
                  <c:v>605.412952083941</c:v>
                </c:pt>
                <c:pt idx="577">
                  <c:v>605.413509167987</c:v>
                </c:pt>
                <c:pt idx="578">
                  <c:v>605.413992604961</c:v>
                </c:pt>
                <c:pt idx="579">
                  <c:v>605.413450068425</c:v>
                </c:pt>
                <c:pt idx="580">
                  <c:v>605.413526145189</c:v>
                </c:pt>
                <c:pt idx="581">
                  <c:v>605.413362215246</c:v>
                </c:pt>
                <c:pt idx="582">
                  <c:v>605.413139729685</c:v>
                </c:pt>
                <c:pt idx="583">
                  <c:v>605.413220743553</c:v>
                </c:pt>
                <c:pt idx="584">
                  <c:v>605.413402901073</c:v>
                </c:pt>
                <c:pt idx="585">
                  <c:v>605.413233464361</c:v>
                </c:pt>
                <c:pt idx="586">
                  <c:v>605.413194270043</c:v>
                </c:pt>
                <c:pt idx="587">
                  <c:v>605.413567464059</c:v>
                </c:pt>
                <c:pt idx="588">
                  <c:v>605.413695636562</c:v>
                </c:pt>
                <c:pt idx="589">
                  <c:v>605.413785369693</c:v>
                </c:pt>
                <c:pt idx="590">
                  <c:v>605.413728927824</c:v>
                </c:pt>
                <c:pt idx="591">
                  <c:v>605.413532053514</c:v>
                </c:pt>
                <c:pt idx="592">
                  <c:v>605.413603371804</c:v>
                </c:pt>
                <c:pt idx="593">
                  <c:v>605.413823295881</c:v>
                </c:pt>
                <c:pt idx="594">
                  <c:v>605.413571907087</c:v>
                </c:pt>
                <c:pt idx="595">
                  <c:v>605.4133490188</c:v>
                </c:pt>
                <c:pt idx="596">
                  <c:v>605.41338067747</c:v>
                </c:pt>
                <c:pt idx="597">
                  <c:v>605.413638828552</c:v>
                </c:pt>
                <c:pt idx="598">
                  <c:v>605.413709863655</c:v>
                </c:pt>
                <c:pt idx="599">
                  <c:v>605.413464184958</c:v>
                </c:pt>
                <c:pt idx="600">
                  <c:v>605.413371098842</c:v>
                </c:pt>
                <c:pt idx="601">
                  <c:v>605.413341474288</c:v>
                </c:pt>
                <c:pt idx="602">
                  <c:v>605.413439455117</c:v>
                </c:pt>
                <c:pt idx="603">
                  <c:v>605.413499400914</c:v>
                </c:pt>
                <c:pt idx="604">
                  <c:v>605.413513167353</c:v>
                </c:pt>
                <c:pt idx="605">
                  <c:v>605.413344656711</c:v>
                </c:pt>
                <c:pt idx="606">
                  <c:v>605.413410331173</c:v>
                </c:pt>
                <c:pt idx="607">
                  <c:v>605.413083021563</c:v>
                </c:pt>
                <c:pt idx="608">
                  <c:v>605.413123721259</c:v>
                </c:pt>
                <c:pt idx="609">
                  <c:v>605.413226088185</c:v>
                </c:pt>
                <c:pt idx="610">
                  <c:v>605.413176980713</c:v>
                </c:pt>
                <c:pt idx="611">
                  <c:v>605.412856124066</c:v>
                </c:pt>
                <c:pt idx="612">
                  <c:v>605.412953637192</c:v>
                </c:pt>
                <c:pt idx="613">
                  <c:v>605.412991659418</c:v>
                </c:pt>
                <c:pt idx="614">
                  <c:v>605.412940878668</c:v>
                </c:pt>
                <c:pt idx="615">
                  <c:v>605.412996463188</c:v>
                </c:pt>
                <c:pt idx="616">
                  <c:v>605.41306806122</c:v>
                </c:pt>
                <c:pt idx="617">
                  <c:v>605.413192854712</c:v>
                </c:pt>
                <c:pt idx="618">
                  <c:v>605.412978103398</c:v>
                </c:pt>
                <c:pt idx="619">
                  <c:v>605.412723031288</c:v>
                </c:pt>
                <c:pt idx="620">
                  <c:v>605.413049482092</c:v>
                </c:pt>
                <c:pt idx="621">
                  <c:v>605.413190838868</c:v>
                </c:pt>
                <c:pt idx="622">
                  <c:v>605.413312630327</c:v>
                </c:pt>
                <c:pt idx="623">
                  <c:v>605.413304516475</c:v>
                </c:pt>
                <c:pt idx="624">
                  <c:v>605.413221343731</c:v>
                </c:pt>
                <c:pt idx="625">
                  <c:v>605.413029925237</c:v>
                </c:pt>
                <c:pt idx="626">
                  <c:v>605.413258398642</c:v>
                </c:pt>
                <c:pt idx="627">
                  <c:v>605.413247491161</c:v>
                </c:pt>
                <c:pt idx="628">
                  <c:v>605.413128331285</c:v>
                </c:pt>
                <c:pt idx="629">
                  <c:v>605.413198558949</c:v>
                </c:pt>
                <c:pt idx="630">
                  <c:v>605.413314631817</c:v>
                </c:pt>
                <c:pt idx="631">
                  <c:v>605.413257539835</c:v>
                </c:pt>
                <c:pt idx="632">
                  <c:v>605.413262514584</c:v>
                </c:pt>
                <c:pt idx="633">
                  <c:v>605.413240804358</c:v>
                </c:pt>
                <c:pt idx="634">
                  <c:v>605.413112451191</c:v>
                </c:pt>
                <c:pt idx="635">
                  <c:v>605.413161212726</c:v>
                </c:pt>
                <c:pt idx="636">
                  <c:v>605.413042629698</c:v>
                </c:pt>
                <c:pt idx="637">
                  <c:v>605.413075643124</c:v>
                </c:pt>
                <c:pt idx="638">
                  <c:v>605.412982809377</c:v>
                </c:pt>
                <c:pt idx="639">
                  <c:v>605.413103515632</c:v>
                </c:pt>
                <c:pt idx="640">
                  <c:v>605.413260402247</c:v>
                </c:pt>
                <c:pt idx="641">
                  <c:v>605.413221737482</c:v>
                </c:pt>
                <c:pt idx="642">
                  <c:v>605.413243666341</c:v>
                </c:pt>
                <c:pt idx="643">
                  <c:v>605.413314100049</c:v>
                </c:pt>
                <c:pt idx="644">
                  <c:v>605.413255783831</c:v>
                </c:pt>
                <c:pt idx="645">
                  <c:v>605.413319149959</c:v>
                </c:pt>
                <c:pt idx="646">
                  <c:v>605.413281592312</c:v>
                </c:pt>
                <c:pt idx="647">
                  <c:v>605.413229472069</c:v>
                </c:pt>
                <c:pt idx="648">
                  <c:v>605.413366991684</c:v>
                </c:pt>
                <c:pt idx="649">
                  <c:v>605.413370604126</c:v>
                </c:pt>
                <c:pt idx="650">
                  <c:v>605.413493415985</c:v>
                </c:pt>
                <c:pt idx="651">
                  <c:v>605.41330717841</c:v>
                </c:pt>
                <c:pt idx="652">
                  <c:v>605.413307128639</c:v>
                </c:pt>
                <c:pt idx="653">
                  <c:v>605.413273435033</c:v>
                </c:pt>
                <c:pt idx="654">
                  <c:v>605.413294587431</c:v>
                </c:pt>
                <c:pt idx="655">
                  <c:v>605.413240619684</c:v>
                </c:pt>
                <c:pt idx="656">
                  <c:v>605.413342628992</c:v>
                </c:pt>
                <c:pt idx="657">
                  <c:v>605.413324786482</c:v>
                </c:pt>
                <c:pt idx="658">
                  <c:v>605.413235401089</c:v>
                </c:pt>
                <c:pt idx="659">
                  <c:v>605.413280554367</c:v>
                </c:pt>
                <c:pt idx="660">
                  <c:v>605.413284455617</c:v>
                </c:pt>
                <c:pt idx="661">
                  <c:v>605.413357980655</c:v>
                </c:pt>
                <c:pt idx="662">
                  <c:v>605.413301350198</c:v>
                </c:pt>
                <c:pt idx="663">
                  <c:v>605.413329722438</c:v>
                </c:pt>
                <c:pt idx="664">
                  <c:v>605.413309742354</c:v>
                </c:pt>
                <c:pt idx="665">
                  <c:v>605.413377426509</c:v>
                </c:pt>
                <c:pt idx="666">
                  <c:v>605.413329601347</c:v>
                </c:pt>
                <c:pt idx="667">
                  <c:v>605.413334748749</c:v>
                </c:pt>
                <c:pt idx="668">
                  <c:v>605.413293568692</c:v>
                </c:pt>
                <c:pt idx="669">
                  <c:v>605.413253346918</c:v>
                </c:pt>
                <c:pt idx="670">
                  <c:v>605.413221881267</c:v>
                </c:pt>
                <c:pt idx="671">
                  <c:v>605.413220948801</c:v>
                </c:pt>
                <c:pt idx="672">
                  <c:v>605.413238880524</c:v>
                </c:pt>
                <c:pt idx="673">
                  <c:v>605.413227317672</c:v>
                </c:pt>
                <c:pt idx="674">
                  <c:v>605.413220559304</c:v>
                </c:pt>
                <c:pt idx="675">
                  <c:v>605.413217403986</c:v>
                </c:pt>
                <c:pt idx="676">
                  <c:v>605.413235108506</c:v>
                </c:pt>
                <c:pt idx="677">
                  <c:v>605.413251513448</c:v>
                </c:pt>
                <c:pt idx="678">
                  <c:v>605.413244132086</c:v>
                </c:pt>
                <c:pt idx="679">
                  <c:v>605.413279190243</c:v>
                </c:pt>
                <c:pt idx="680">
                  <c:v>605.413277848558</c:v>
                </c:pt>
                <c:pt idx="681">
                  <c:v>605.413269324331</c:v>
                </c:pt>
                <c:pt idx="682">
                  <c:v>605.413249373421</c:v>
                </c:pt>
                <c:pt idx="683">
                  <c:v>605.413293797783</c:v>
                </c:pt>
                <c:pt idx="684">
                  <c:v>605.413257051405</c:v>
                </c:pt>
                <c:pt idx="685">
                  <c:v>605.413270885657</c:v>
                </c:pt>
                <c:pt idx="686">
                  <c:v>605.413279389608</c:v>
                </c:pt>
                <c:pt idx="687">
                  <c:v>605.413270912522</c:v>
                </c:pt>
                <c:pt idx="688">
                  <c:v>605.413227426049</c:v>
                </c:pt>
                <c:pt idx="689">
                  <c:v>605.413265923622</c:v>
                </c:pt>
                <c:pt idx="690">
                  <c:v>605.413212546636</c:v>
                </c:pt>
                <c:pt idx="691">
                  <c:v>605.413263695745</c:v>
                </c:pt>
                <c:pt idx="692">
                  <c:v>605.413311601327</c:v>
                </c:pt>
                <c:pt idx="693">
                  <c:v>605.413261659448</c:v>
                </c:pt>
                <c:pt idx="694">
                  <c:v>605.413255121872</c:v>
                </c:pt>
                <c:pt idx="695">
                  <c:v>605.413271385691</c:v>
                </c:pt>
                <c:pt idx="696">
                  <c:v>605.413237752947</c:v>
                </c:pt>
                <c:pt idx="697">
                  <c:v>605.41324569976</c:v>
                </c:pt>
                <c:pt idx="698">
                  <c:v>605.413344657913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Trans!$E$2:$E$700</c:f>
              <c:numCache>
                <c:formatCode>General</c:formatCode>
                <c:ptCount val="699"/>
                <c:pt idx="0">
                  <c:v>191.530377435065</c:v>
                </c:pt>
                <c:pt idx="1">
                  <c:v>1915.30377435065</c:v>
                </c:pt>
                <c:pt idx="2">
                  <c:v>1777.95344706893</c:v>
                </c:pt>
                <c:pt idx="3">
                  <c:v>1677.18718208874</c:v>
                </c:pt>
                <c:pt idx="4">
                  <c:v>1648.28971226787</c:v>
                </c:pt>
                <c:pt idx="5">
                  <c:v>1598.04123376624</c:v>
                </c:pt>
                <c:pt idx="6">
                  <c:v>1571.64420305796</c:v>
                </c:pt>
                <c:pt idx="7">
                  <c:v>1522.43420589827</c:v>
                </c:pt>
                <c:pt idx="8">
                  <c:v>1496.41004950327</c:v>
                </c:pt>
                <c:pt idx="9">
                  <c:v>1446.71345425408</c:v>
                </c:pt>
                <c:pt idx="10">
                  <c:v>1420.46516915849</c:v>
                </c:pt>
                <c:pt idx="11">
                  <c:v>1369.80378996004</c:v>
                </c:pt>
                <c:pt idx="12">
                  <c:v>1343.09849509904</c:v>
                </c:pt>
                <c:pt idx="13">
                  <c:v>1291.2749760656</c:v>
                </c:pt>
                <c:pt idx="14">
                  <c:v>1264.00461213217</c:v>
                </c:pt>
                <c:pt idx="15">
                  <c:v>1210.92409361472</c:v>
                </c:pt>
                <c:pt idx="16">
                  <c:v>1183.03289737816</c:v>
                </c:pt>
                <c:pt idx="17">
                  <c:v>1128.64520268335</c:v>
                </c:pt>
                <c:pt idx="18">
                  <c:v>1100.10232007576</c:v>
                </c:pt>
                <c:pt idx="19">
                  <c:v>1044.3791599026</c:v>
                </c:pt>
                <c:pt idx="20">
                  <c:v>957.651887175324</c:v>
                </c:pt>
                <c:pt idx="21">
                  <c:v>853.533686283313</c:v>
                </c:pt>
                <c:pt idx="22">
                  <c:v>796.601626854348</c:v>
                </c:pt>
                <c:pt idx="23">
                  <c:v>748.04735773586</c:v>
                </c:pt>
                <c:pt idx="24">
                  <c:v>739.307193538628</c:v>
                </c:pt>
                <c:pt idx="25">
                  <c:v>738.782699219509</c:v>
                </c:pt>
                <c:pt idx="26">
                  <c:v>716.819111811918</c:v>
                </c:pt>
                <c:pt idx="27">
                  <c:v>716.113792364817</c:v>
                </c:pt>
                <c:pt idx="28">
                  <c:v>696.635074596193</c:v>
                </c:pt>
                <c:pt idx="29">
                  <c:v>695.795196885389</c:v>
                </c:pt>
                <c:pt idx="30">
                  <c:v>677.420708087819</c:v>
                </c:pt>
                <c:pt idx="31">
                  <c:v>676.468722917397</c:v>
                </c:pt>
                <c:pt idx="32">
                  <c:v>658.679441217011</c:v>
                </c:pt>
                <c:pt idx="33">
                  <c:v>657.643166129087</c:v>
                </c:pt>
                <c:pt idx="34">
                  <c:v>640.313028677811</c:v>
                </c:pt>
                <c:pt idx="35">
                  <c:v>639.216075285689</c:v>
                </c:pt>
                <c:pt idx="36">
                  <c:v>622.294482106395</c:v>
                </c:pt>
                <c:pt idx="37">
                  <c:v>621.141663474005</c:v>
                </c:pt>
                <c:pt idx="38">
                  <c:v>604.570138912467</c:v>
                </c:pt>
                <c:pt idx="39">
                  <c:v>606.016331319686</c:v>
                </c:pt>
                <c:pt idx="40">
                  <c:v>572.485148984842</c:v>
                </c:pt>
                <c:pt idx="41">
                  <c:v>534.271998536164</c:v>
                </c:pt>
                <c:pt idx="42">
                  <c:v>509.416578573842</c:v>
                </c:pt>
                <c:pt idx="43">
                  <c:v>488.5592681976</c:v>
                </c:pt>
                <c:pt idx="44">
                  <c:v>469.736165656876</c:v>
                </c:pt>
                <c:pt idx="45">
                  <c:v>464.951800680639</c:v>
                </c:pt>
                <c:pt idx="46">
                  <c:v>464.90547694907</c:v>
                </c:pt>
                <c:pt idx="47">
                  <c:v>455.367062854255</c:v>
                </c:pt>
                <c:pt idx="48">
                  <c:v>450.936259637238</c:v>
                </c:pt>
                <c:pt idx="49">
                  <c:v>451.066227922263</c:v>
                </c:pt>
                <c:pt idx="50">
                  <c:v>442.632598873831</c:v>
                </c:pt>
                <c:pt idx="51">
                  <c:v>442.747506127209</c:v>
                </c:pt>
                <c:pt idx="52">
                  <c:v>432.730777637797</c:v>
                </c:pt>
                <c:pt idx="53">
                  <c:v>422.600990545613</c:v>
                </c:pt>
                <c:pt idx="54">
                  <c:v>418.300076287924</c:v>
                </c:pt>
                <c:pt idx="55">
                  <c:v>418.386701064227</c:v>
                </c:pt>
                <c:pt idx="56">
                  <c:v>409.401016913071</c:v>
                </c:pt>
                <c:pt idx="57">
                  <c:v>409.429608499012</c:v>
                </c:pt>
                <c:pt idx="58">
                  <c:v>399.557280752548</c:v>
                </c:pt>
                <c:pt idx="59">
                  <c:v>390.09050514745</c:v>
                </c:pt>
                <c:pt idx="60">
                  <c:v>384.681542579225</c:v>
                </c:pt>
                <c:pt idx="61">
                  <c:v>382.288182818591</c:v>
                </c:pt>
                <c:pt idx="62">
                  <c:v>365.552011053991</c:v>
                </c:pt>
                <c:pt idx="63">
                  <c:v>352.559908229864</c:v>
                </c:pt>
                <c:pt idx="64">
                  <c:v>342.593703059645</c:v>
                </c:pt>
                <c:pt idx="65">
                  <c:v>338.443312814228</c:v>
                </c:pt>
                <c:pt idx="66">
                  <c:v>339.166238535199</c:v>
                </c:pt>
                <c:pt idx="67">
                  <c:v>334.268369955122</c:v>
                </c:pt>
                <c:pt idx="68">
                  <c:v>334.129092605557</c:v>
                </c:pt>
                <c:pt idx="69">
                  <c:v>325.731058798233</c:v>
                </c:pt>
                <c:pt idx="70">
                  <c:v>324.249263895007</c:v>
                </c:pt>
                <c:pt idx="71">
                  <c:v>325.046924329633</c:v>
                </c:pt>
                <c:pt idx="72">
                  <c:v>316.859347139127</c:v>
                </c:pt>
                <c:pt idx="73">
                  <c:v>309.359837133235</c:v>
                </c:pt>
                <c:pt idx="74">
                  <c:v>302.191087825856</c:v>
                </c:pt>
                <c:pt idx="75">
                  <c:v>300.106819949525</c:v>
                </c:pt>
                <c:pt idx="76">
                  <c:v>300.835625580643</c:v>
                </c:pt>
                <c:pt idx="77">
                  <c:v>293.810960017885</c:v>
                </c:pt>
                <c:pt idx="78">
                  <c:v>292.380838634266</c:v>
                </c:pt>
                <c:pt idx="79">
                  <c:v>292.021768133356</c:v>
                </c:pt>
                <c:pt idx="80">
                  <c:v>284.917408723497</c:v>
                </c:pt>
                <c:pt idx="81">
                  <c:v>281.222160051224</c:v>
                </c:pt>
                <c:pt idx="82">
                  <c:v>280.389807412882</c:v>
                </c:pt>
                <c:pt idx="83">
                  <c:v>271.514579705943</c:v>
                </c:pt>
                <c:pt idx="84">
                  <c:v>263.900720904086</c:v>
                </c:pt>
                <c:pt idx="85">
                  <c:v>260.96967477383</c:v>
                </c:pt>
                <c:pt idx="86">
                  <c:v>260.239676349428</c:v>
                </c:pt>
                <c:pt idx="87">
                  <c:v>260.190703692362</c:v>
                </c:pt>
                <c:pt idx="88">
                  <c:v>257.102751036163</c:v>
                </c:pt>
                <c:pt idx="89">
                  <c:v>251.163537454753</c:v>
                </c:pt>
                <c:pt idx="90">
                  <c:v>248.401314802444</c:v>
                </c:pt>
                <c:pt idx="91">
                  <c:v>247.186611328295</c:v>
                </c:pt>
                <c:pt idx="92">
                  <c:v>247.178153204248</c:v>
                </c:pt>
                <c:pt idx="93">
                  <c:v>242.173836636583</c:v>
                </c:pt>
                <c:pt idx="94">
                  <c:v>236.934962286043</c:v>
                </c:pt>
                <c:pt idx="95">
                  <c:v>232.161166134235</c:v>
                </c:pt>
                <c:pt idx="96">
                  <c:v>230.839072172485</c:v>
                </c:pt>
                <c:pt idx="97">
                  <c:v>230.981463059946</c:v>
                </c:pt>
                <c:pt idx="98">
                  <c:v>226.833230899425</c:v>
                </c:pt>
                <c:pt idx="99">
                  <c:v>224.754602765312</c:v>
                </c:pt>
                <c:pt idx="100">
                  <c:v>224.753294004168</c:v>
                </c:pt>
                <c:pt idx="101">
                  <c:v>220.608502480715</c:v>
                </c:pt>
                <c:pt idx="102">
                  <c:v>216.68386333067</c:v>
                </c:pt>
                <c:pt idx="103">
                  <c:v>211.911829086665</c:v>
                </c:pt>
                <c:pt idx="104">
                  <c:v>207.693409854149</c:v>
                </c:pt>
                <c:pt idx="105">
                  <c:v>205.793370727993</c:v>
                </c:pt>
                <c:pt idx="106">
                  <c:v>203.878696717062</c:v>
                </c:pt>
                <c:pt idx="107">
                  <c:v>204.065118341999</c:v>
                </c:pt>
                <c:pt idx="108">
                  <c:v>203.287870779691</c:v>
                </c:pt>
                <c:pt idx="109">
                  <c:v>203.258620968083</c:v>
                </c:pt>
                <c:pt idx="110">
                  <c:v>199.271191737145</c:v>
                </c:pt>
                <c:pt idx="111">
                  <c:v>197.32665836186</c:v>
                </c:pt>
                <c:pt idx="112">
                  <c:v>196.518166425635</c:v>
                </c:pt>
                <c:pt idx="113">
                  <c:v>196.391672190031</c:v>
                </c:pt>
                <c:pt idx="114">
                  <c:v>192.219450137126</c:v>
                </c:pt>
                <c:pt idx="115">
                  <c:v>188.912706290053</c:v>
                </c:pt>
                <c:pt idx="116">
                  <c:v>187.262770225648</c:v>
                </c:pt>
                <c:pt idx="117">
                  <c:v>187.386840764554</c:v>
                </c:pt>
                <c:pt idx="118">
                  <c:v>186.385911808245</c:v>
                </c:pt>
                <c:pt idx="119">
                  <c:v>186.496658191312</c:v>
                </c:pt>
                <c:pt idx="120">
                  <c:v>183.559323480145</c:v>
                </c:pt>
                <c:pt idx="121">
                  <c:v>180.632848534245</c:v>
                </c:pt>
                <c:pt idx="122">
                  <c:v>178.413290014977</c:v>
                </c:pt>
                <c:pt idx="123">
                  <c:v>175.223490981467</c:v>
                </c:pt>
                <c:pt idx="124">
                  <c:v>172.179617588591</c:v>
                </c:pt>
                <c:pt idx="125">
                  <c:v>170.938947774407</c:v>
                </c:pt>
                <c:pt idx="126">
                  <c:v>170.933378753329</c:v>
                </c:pt>
                <c:pt idx="127">
                  <c:v>169.615533173176</c:v>
                </c:pt>
                <c:pt idx="128">
                  <c:v>169.638911513456</c:v>
                </c:pt>
                <c:pt idx="129">
                  <c:v>167.804251848074</c:v>
                </c:pt>
                <c:pt idx="130">
                  <c:v>165.342804379119</c:v>
                </c:pt>
                <c:pt idx="131">
                  <c:v>164.176567569982</c:v>
                </c:pt>
                <c:pt idx="132">
                  <c:v>164.168891501039</c:v>
                </c:pt>
                <c:pt idx="133">
                  <c:v>163.607420553579</c:v>
                </c:pt>
                <c:pt idx="134">
                  <c:v>163.557806892526</c:v>
                </c:pt>
                <c:pt idx="135">
                  <c:v>160.480564696772</c:v>
                </c:pt>
                <c:pt idx="136">
                  <c:v>159.872684495389</c:v>
                </c:pt>
                <c:pt idx="137">
                  <c:v>159.887640282789</c:v>
                </c:pt>
                <c:pt idx="138">
                  <c:v>158.732507246369</c:v>
                </c:pt>
                <c:pt idx="139">
                  <c:v>158.707679542294</c:v>
                </c:pt>
                <c:pt idx="140">
                  <c:v>156.738710661317</c:v>
                </c:pt>
                <c:pt idx="141">
                  <c:v>154.741636874402</c:v>
                </c:pt>
                <c:pt idx="142">
                  <c:v>152.942354590182</c:v>
                </c:pt>
                <c:pt idx="143">
                  <c:v>150.613576928719</c:v>
                </c:pt>
                <c:pt idx="144">
                  <c:v>148.194219854683</c:v>
                </c:pt>
                <c:pt idx="145">
                  <c:v>147.301496324811</c:v>
                </c:pt>
                <c:pt idx="146">
                  <c:v>146.210074570967</c:v>
                </c:pt>
                <c:pt idx="147">
                  <c:v>145.869086659903</c:v>
                </c:pt>
                <c:pt idx="148">
                  <c:v>145.961039579618</c:v>
                </c:pt>
                <c:pt idx="149">
                  <c:v>144.766553713747</c:v>
                </c:pt>
                <c:pt idx="150">
                  <c:v>143.484654518113</c:v>
                </c:pt>
                <c:pt idx="151">
                  <c:v>141.739682618235</c:v>
                </c:pt>
                <c:pt idx="152">
                  <c:v>140.812226798756</c:v>
                </c:pt>
                <c:pt idx="153">
                  <c:v>140.882193646762</c:v>
                </c:pt>
                <c:pt idx="154">
                  <c:v>139.286492358284</c:v>
                </c:pt>
                <c:pt idx="155">
                  <c:v>137.614631538815</c:v>
                </c:pt>
                <c:pt idx="156">
                  <c:v>136.831361814347</c:v>
                </c:pt>
                <c:pt idx="157">
                  <c:v>136.915984352384</c:v>
                </c:pt>
                <c:pt idx="158">
                  <c:v>136.625116927195</c:v>
                </c:pt>
                <c:pt idx="159">
                  <c:v>136.633465218885</c:v>
                </c:pt>
                <c:pt idx="160">
                  <c:v>135.1644511629</c:v>
                </c:pt>
                <c:pt idx="161">
                  <c:v>133.701155217339</c:v>
                </c:pt>
                <c:pt idx="162">
                  <c:v>132.60253038255</c:v>
                </c:pt>
                <c:pt idx="163">
                  <c:v>130.94462782895</c:v>
                </c:pt>
                <c:pt idx="164">
                  <c:v>129.505860014014</c:v>
                </c:pt>
                <c:pt idx="165">
                  <c:v>128.940682468326</c:v>
                </c:pt>
                <c:pt idx="166">
                  <c:v>129.016713412837</c:v>
                </c:pt>
                <c:pt idx="167">
                  <c:v>128.107249323257</c:v>
                </c:pt>
                <c:pt idx="168">
                  <c:v>127.423224909675</c:v>
                </c:pt>
                <c:pt idx="169">
                  <c:v>127.401050615117</c:v>
                </c:pt>
                <c:pt idx="170">
                  <c:v>127.256338885366</c:v>
                </c:pt>
                <c:pt idx="171">
                  <c:v>127.302624226473</c:v>
                </c:pt>
                <c:pt idx="172">
                  <c:v>126.081909776432</c:v>
                </c:pt>
                <c:pt idx="173">
                  <c:v>124.665426062125</c:v>
                </c:pt>
                <c:pt idx="174">
                  <c:v>124.211999868873</c:v>
                </c:pt>
                <c:pt idx="175">
                  <c:v>124.173426645837</c:v>
                </c:pt>
                <c:pt idx="176">
                  <c:v>122.71585724152</c:v>
                </c:pt>
                <c:pt idx="177">
                  <c:v>121.922965593669</c:v>
                </c:pt>
                <c:pt idx="178">
                  <c:v>122.832397261149</c:v>
                </c:pt>
                <c:pt idx="179">
                  <c:v>122.587847439998</c:v>
                </c:pt>
                <c:pt idx="180">
                  <c:v>122.564437669206</c:v>
                </c:pt>
                <c:pt idx="181">
                  <c:v>121.527918932315</c:v>
                </c:pt>
                <c:pt idx="182">
                  <c:v>120.742205261208</c:v>
                </c:pt>
                <c:pt idx="183">
                  <c:v>120.174016784132</c:v>
                </c:pt>
                <c:pt idx="184">
                  <c:v>119.388098129431</c:v>
                </c:pt>
                <c:pt idx="185">
                  <c:v>118.348209879728</c:v>
                </c:pt>
                <c:pt idx="186">
                  <c:v>117.641730149629</c:v>
                </c:pt>
                <c:pt idx="187">
                  <c:v>117.603571007195</c:v>
                </c:pt>
                <c:pt idx="188">
                  <c:v>117.257849591231</c:v>
                </c:pt>
                <c:pt idx="189">
                  <c:v>117.371336765898</c:v>
                </c:pt>
                <c:pt idx="190">
                  <c:v>116.944752646206</c:v>
                </c:pt>
                <c:pt idx="191">
                  <c:v>116.918621127364</c:v>
                </c:pt>
                <c:pt idx="192">
                  <c:v>116.146881188483</c:v>
                </c:pt>
                <c:pt idx="193">
                  <c:v>115.454230596463</c:v>
                </c:pt>
                <c:pt idx="194">
                  <c:v>115.114704278917</c:v>
                </c:pt>
                <c:pt idx="195">
                  <c:v>115.148522043777</c:v>
                </c:pt>
                <c:pt idx="196">
                  <c:v>114.569564205183</c:v>
                </c:pt>
                <c:pt idx="197">
                  <c:v>114.563931092312</c:v>
                </c:pt>
                <c:pt idx="198">
                  <c:v>114.415726487065</c:v>
                </c:pt>
                <c:pt idx="199">
                  <c:v>113.438516341958</c:v>
                </c:pt>
                <c:pt idx="200">
                  <c:v>114.297151771336</c:v>
                </c:pt>
                <c:pt idx="201">
                  <c:v>114.13556659085</c:v>
                </c:pt>
                <c:pt idx="202">
                  <c:v>114.168779334082</c:v>
                </c:pt>
                <c:pt idx="203">
                  <c:v>113.632683878077</c:v>
                </c:pt>
                <c:pt idx="204">
                  <c:v>113.410369512023</c:v>
                </c:pt>
                <c:pt idx="205">
                  <c:v>113.325539232272</c:v>
                </c:pt>
                <c:pt idx="206">
                  <c:v>113.078756048249</c:v>
                </c:pt>
                <c:pt idx="207">
                  <c:v>113.519963497256</c:v>
                </c:pt>
                <c:pt idx="208">
                  <c:v>113.431825307333</c:v>
                </c:pt>
                <c:pt idx="209">
                  <c:v>113.288670727092</c:v>
                </c:pt>
                <c:pt idx="210">
                  <c:v>113.480480767839</c:v>
                </c:pt>
                <c:pt idx="211">
                  <c:v>113.513164317938</c:v>
                </c:pt>
                <c:pt idx="212">
                  <c:v>113.592061459406</c:v>
                </c:pt>
                <c:pt idx="213">
                  <c:v>114.041029734925</c:v>
                </c:pt>
                <c:pt idx="214">
                  <c:v>113.286526867712</c:v>
                </c:pt>
                <c:pt idx="215">
                  <c:v>112.533472506423</c:v>
                </c:pt>
                <c:pt idx="216">
                  <c:v>113.40306126118</c:v>
                </c:pt>
                <c:pt idx="217">
                  <c:v>113.91540250178</c:v>
                </c:pt>
                <c:pt idx="218">
                  <c:v>113.540344188602</c:v>
                </c:pt>
                <c:pt idx="219">
                  <c:v>113.786063099607</c:v>
                </c:pt>
                <c:pt idx="220">
                  <c:v>113.333615254356</c:v>
                </c:pt>
                <c:pt idx="221">
                  <c:v>113.554740704434</c:v>
                </c:pt>
                <c:pt idx="222">
                  <c:v>113.423997412145</c:v>
                </c:pt>
                <c:pt idx="223">
                  <c:v>113.948915978483</c:v>
                </c:pt>
                <c:pt idx="224">
                  <c:v>113.359951761034</c:v>
                </c:pt>
                <c:pt idx="225">
                  <c:v>112.793855586955</c:v>
                </c:pt>
                <c:pt idx="226">
                  <c:v>113.582246318527</c:v>
                </c:pt>
                <c:pt idx="227">
                  <c:v>113.371386234502</c:v>
                </c:pt>
                <c:pt idx="228">
                  <c:v>113.149820727467</c:v>
                </c:pt>
                <c:pt idx="229">
                  <c:v>113.102803508163</c:v>
                </c:pt>
                <c:pt idx="230">
                  <c:v>112.99610501315</c:v>
                </c:pt>
                <c:pt idx="231">
                  <c:v>113.114204528579</c:v>
                </c:pt>
                <c:pt idx="232">
                  <c:v>113.195207626023</c:v>
                </c:pt>
                <c:pt idx="233">
                  <c:v>113.111066330828</c:v>
                </c:pt>
                <c:pt idx="234">
                  <c:v>113.444670644681</c:v>
                </c:pt>
                <c:pt idx="235">
                  <c:v>113.672473045679</c:v>
                </c:pt>
                <c:pt idx="236">
                  <c:v>113.429011034477</c:v>
                </c:pt>
                <c:pt idx="237">
                  <c:v>113.442551212995</c:v>
                </c:pt>
                <c:pt idx="238">
                  <c:v>113.534154884191</c:v>
                </c:pt>
                <c:pt idx="239">
                  <c:v>113.293771084424</c:v>
                </c:pt>
                <c:pt idx="240">
                  <c:v>112.991616939824</c:v>
                </c:pt>
                <c:pt idx="241">
                  <c:v>113.185534960062</c:v>
                </c:pt>
                <c:pt idx="242">
                  <c:v>113.214670274912</c:v>
                </c:pt>
                <c:pt idx="243">
                  <c:v>113.286527560219</c:v>
                </c:pt>
                <c:pt idx="244">
                  <c:v>113.176805039605</c:v>
                </c:pt>
                <c:pt idx="245">
                  <c:v>113.36510824187</c:v>
                </c:pt>
                <c:pt idx="246">
                  <c:v>113.290206038918</c:v>
                </c:pt>
                <c:pt idx="247">
                  <c:v>113.187565359533</c:v>
                </c:pt>
                <c:pt idx="248">
                  <c:v>113.211910683557</c:v>
                </c:pt>
                <c:pt idx="249">
                  <c:v>113.231161023877</c:v>
                </c:pt>
                <c:pt idx="250">
                  <c:v>113.173517082274</c:v>
                </c:pt>
                <c:pt idx="251">
                  <c:v>113.302235506255</c:v>
                </c:pt>
                <c:pt idx="252">
                  <c:v>113.327008244577</c:v>
                </c:pt>
                <c:pt idx="253">
                  <c:v>113.268540849806</c:v>
                </c:pt>
                <c:pt idx="254">
                  <c:v>113.184868167226</c:v>
                </c:pt>
                <c:pt idx="255">
                  <c:v>113.275318281522</c:v>
                </c:pt>
                <c:pt idx="256">
                  <c:v>113.270938764171</c:v>
                </c:pt>
                <c:pt idx="257">
                  <c:v>113.231433194414</c:v>
                </c:pt>
                <c:pt idx="258">
                  <c:v>113.206361700847</c:v>
                </c:pt>
                <c:pt idx="259">
                  <c:v>113.187108317582</c:v>
                </c:pt>
                <c:pt idx="260">
                  <c:v>113.243642014909</c:v>
                </c:pt>
                <c:pt idx="261">
                  <c:v>113.095863701354</c:v>
                </c:pt>
                <c:pt idx="262">
                  <c:v>113.100317684284</c:v>
                </c:pt>
                <c:pt idx="263">
                  <c:v>113.070719081697</c:v>
                </c:pt>
                <c:pt idx="264">
                  <c:v>112.978882095767</c:v>
                </c:pt>
                <c:pt idx="265">
                  <c:v>112.950793468388</c:v>
                </c:pt>
                <c:pt idx="266">
                  <c:v>112.916090417509</c:v>
                </c:pt>
                <c:pt idx="267">
                  <c:v>112.843476049618</c:v>
                </c:pt>
                <c:pt idx="268">
                  <c:v>112.903145510342</c:v>
                </c:pt>
                <c:pt idx="269">
                  <c:v>112.957167689005</c:v>
                </c:pt>
                <c:pt idx="270">
                  <c:v>112.982923581632</c:v>
                </c:pt>
                <c:pt idx="271">
                  <c:v>112.837577358866</c:v>
                </c:pt>
                <c:pt idx="272">
                  <c:v>112.812401419252</c:v>
                </c:pt>
                <c:pt idx="273">
                  <c:v>112.795504449246</c:v>
                </c:pt>
                <c:pt idx="274">
                  <c:v>112.875648546301</c:v>
                </c:pt>
                <c:pt idx="275">
                  <c:v>112.968577261058</c:v>
                </c:pt>
                <c:pt idx="276">
                  <c:v>112.968743303171</c:v>
                </c:pt>
                <c:pt idx="277">
                  <c:v>112.813207676685</c:v>
                </c:pt>
                <c:pt idx="278">
                  <c:v>112.958542376756</c:v>
                </c:pt>
                <c:pt idx="279">
                  <c:v>113.037084757333</c:v>
                </c:pt>
                <c:pt idx="280">
                  <c:v>112.938422291766</c:v>
                </c:pt>
                <c:pt idx="281">
                  <c:v>112.940516683782</c:v>
                </c:pt>
                <c:pt idx="282">
                  <c:v>112.992329951189</c:v>
                </c:pt>
                <c:pt idx="283">
                  <c:v>113.023368009661</c:v>
                </c:pt>
                <c:pt idx="284">
                  <c:v>112.945874351918</c:v>
                </c:pt>
                <c:pt idx="285">
                  <c:v>113.03503132821</c:v>
                </c:pt>
                <c:pt idx="286">
                  <c:v>112.915540958755</c:v>
                </c:pt>
                <c:pt idx="287">
                  <c:v>112.88196833334</c:v>
                </c:pt>
                <c:pt idx="288">
                  <c:v>113.04085325359</c:v>
                </c:pt>
                <c:pt idx="289">
                  <c:v>113.02873612785</c:v>
                </c:pt>
                <c:pt idx="290">
                  <c:v>112.975605399863</c:v>
                </c:pt>
                <c:pt idx="291">
                  <c:v>113.094949172674</c:v>
                </c:pt>
                <c:pt idx="292">
                  <c:v>113.026620053904</c:v>
                </c:pt>
                <c:pt idx="293">
                  <c:v>113.025163193153</c:v>
                </c:pt>
                <c:pt idx="294">
                  <c:v>113.033334659871</c:v>
                </c:pt>
                <c:pt idx="295">
                  <c:v>113.029521055785</c:v>
                </c:pt>
                <c:pt idx="296">
                  <c:v>113.1524869489</c:v>
                </c:pt>
                <c:pt idx="297">
                  <c:v>113.068995629956</c:v>
                </c:pt>
                <c:pt idx="298">
                  <c:v>112.981435109946</c:v>
                </c:pt>
                <c:pt idx="299">
                  <c:v>113.025334860549</c:v>
                </c:pt>
                <c:pt idx="300">
                  <c:v>113.058696321332</c:v>
                </c:pt>
                <c:pt idx="301">
                  <c:v>113.053643402874</c:v>
                </c:pt>
                <c:pt idx="302">
                  <c:v>113.043793426575</c:v>
                </c:pt>
                <c:pt idx="303">
                  <c:v>113.058198367457</c:v>
                </c:pt>
                <c:pt idx="304">
                  <c:v>113.058488973988</c:v>
                </c:pt>
                <c:pt idx="305">
                  <c:v>113.066989473185</c:v>
                </c:pt>
                <c:pt idx="306">
                  <c:v>113.078673841441</c:v>
                </c:pt>
                <c:pt idx="307">
                  <c:v>113.05215907464</c:v>
                </c:pt>
                <c:pt idx="308">
                  <c:v>113.047401476475</c:v>
                </c:pt>
                <c:pt idx="309">
                  <c:v>113.066282048687</c:v>
                </c:pt>
                <c:pt idx="310">
                  <c:v>112.979032481974</c:v>
                </c:pt>
                <c:pt idx="311">
                  <c:v>113.084856621135</c:v>
                </c:pt>
                <c:pt idx="312">
                  <c:v>113.004678808264</c:v>
                </c:pt>
                <c:pt idx="313">
                  <c:v>113.053719923187</c:v>
                </c:pt>
                <c:pt idx="314">
                  <c:v>113.100239493085</c:v>
                </c:pt>
                <c:pt idx="315">
                  <c:v>112.991450774078</c:v>
                </c:pt>
                <c:pt idx="316">
                  <c:v>113.049344197695</c:v>
                </c:pt>
                <c:pt idx="317">
                  <c:v>113.012628413031</c:v>
                </c:pt>
                <c:pt idx="318">
                  <c:v>113.128600999343</c:v>
                </c:pt>
                <c:pt idx="319">
                  <c:v>113.036616447962</c:v>
                </c:pt>
                <c:pt idx="320">
                  <c:v>113.050275622727</c:v>
                </c:pt>
                <c:pt idx="321">
                  <c:v>113.065610511811</c:v>
                </c:pt>
                <c:pt idx="322">
                  <c:v>113.084419012283</c:v>
                </c:pt>
                <c:pt idx="323">
                  <c:v>113.094992727397</c:v>
                </c:pt>
                <c:pt idx="324">
                  <c:v>113.043145965924</c:v>
                </c:pt>
                <c:pt idx="325">
                  <c:v>113.094201014428</c:v>
                </c:pt>
                <c:pt idx="326">
                  <c:v>113.103964032028</c:v>
                </c:pt>
                <c:pt idx="327">
                  <c:v>113.094293930825</c:v>
                </c:pt>
                <c:pt idx="328">
                  <c:v>113.069556002535</c:v>
                </c:pt>
                <c:pt idx="329">
                  <c:v>113.100053431131</c:v>
                </c:pt>
                <c:pt idx="330">
                  <c:v>113.044286995143</c:v>
                </c:pt>
                <c:pt idx="331">
                  <c:v>113.136010078258</c:v>
                </c:pt>
                <c:pt idx="332">
                  <c:v>113.109149158375</c:v>
                </c:pt>
                <c:pt idx="333">
                  <c:v>113.121151551622</c:v>
                </c:pt>
                <c:pt idx="334">
                  <c:v>113.096340846674</c:v>
                </c:pt>
                <c:pt idx="335">
                  <c:v>113.095781202989</c:v>
                </c:pt>
                <c:pt idx="336">
                  <c:v>113.072529878969</c:v>
                </c:pt>
                <c:pt idx="337">
                  <c:v>113.064556091035</c:v>
                </c:pt>
                <c:pt idx="338">
                  <c:v>113.081028714356</c:v>
                </c:pt>
                <c:pt idx="339">
                  <c:v>113.120371179197</c:v>
                </c:pt>
                <c:pt idx="340">
                  <c:v>113.1216658698</c:v>
                </c:pt>
                <c:pt idx="341">
                  <c:v>113.100488841113</c:v>
                </c:pt>
                <c:pt idx="342">
                  <c:v>113.086780181475</c:v>
                </c:pt>
                <c:pt idx="343">
                  <c:v>113.11589422574</c:v>
                </c:pt>
                <c:pt idx="344">
                  <c:v>113.103393138344</c:v>
                </c:pt>
                <c:pt idx="345">
                  <c:v>113.082760261644</c:v>
                </c:pt>
                <c:pt idx="346">
                  <c:v>113.093976714303</c:v>
                </c:pt>
                <c:pt idx="347">
                  <c:v>113.08561017715</c:v>
                </c:pt>
                <c:pt idx="348">
                  <c:v>113.087924744464</c:v>
                </c:pt>
                <c:pt idx="349">
                  <c:v>113.10074572871</c:v>
                </c:pt>
                <c:pt idx="350">
                  <c:v>113.088512995197</c:v>
                </c:pt>
                <c:pt idx="351">
                  <c:v>113.080090919477</c:v>
                </c:pt>
                <c:pt idx="352">
                  <c:v>113.100296556411</c:v>
                </c:pt>
                <c:pt idx="353">
                  <c:v>113.085121915464</c:v>
                </c:pt>
                <c:pt idx="354">
                  <c:v>113.078230795269</c:v>
                </c:pt>
                <c:pt idx="355">
                  <c:v>113.02435731094</c:v>
                </c:pt>
                <c:pt idx="356">
                  <c:v>113.059260243762</c:v>
                </c:pt>
                <c:pt idx="357">
                  <c:v>113.079773308592</c:v>
                </c:pt>
                <c:pt idx="358">
                  <c:v>113.08975863843</c:v>
                </c:pt>
                <c:pt idx="359">
                  <c:v>113.043705587797</c:v>
                </c:pt>
                <c:pt idx="360">
                  <c:v>113.070766671496</c:v>
                </c:pt>
                <c:pt idx="361">
                  <c:v>113.083386426033</c:v>
                </c:pt>
                <c:pt idx="362">
                  <c:v>113.061412597249</c:v>
                </c:pt>
                <c:pt idx="363">
                  <c:v>113.092631831748</c:v>
                </c:pt>
                <c:pt idx="364">
                  <c:v>113.093243165409</c:v>
                </c:pt>
                <c:pt idx="365">
                  <c:v>113.077305704042</c:v>
                </c:pt>
                <c:pt idx="366">
                  <c:v>113.080363884945</c:v>
                </c:pt>
                <c:pt idx="367">
                  <c:v>113.081220905033</c:v>
                </c:pt>
                <c:pt idx="368">
                  <c:v>113.0822844678</c:v>
                </c:pt>
                <c:pt idx="369">
                  <c:v>113.076590213646</c:v>
                </c:pt>
                <c:pt idx="370">
                  <c:v>113.080919264331</c:v>
                </c:pt>
                <c:pt idx="371">
                  <c:v>113.080131983028</c:v>
                </c:pt>
                <c:pt idx="372">
                  <c:v>113.084706311831</c:v>
                </c:pt>
                <c:pt idx="373">
                  <c:v>113.083364506294</c:v>
                </c:pt>
                <c:pt idx="374">
                  <c:v>113.09003048319</c:v>
                </c:pt>
                <c:pt idx="375">
                  <c:v>113.091505985308</c:v>
                </c:pt>
                <c:pt idx="376">
                  <c:v>113.061086647678</c:v>
                </c:pt>
                <c:pt idx="377">
                  <c:v>113.062278305474</c:v>
                </c:pt>
                <c:pt idx="378">
                  <c:v>113.057912313105</c:v>
                </c:pt>
                <c:pt idx="379">
                  <c:v>113.0575537732</c:v>
                </c:pt>
                <c:pt idx="380">
                  <c:v>113.082366204875</c:v>
                </c:pt>
                <c:pt idx="381">
                  <c:v>113.050823726795</c:v>
                </c:pt>
                <c:pt idx="382">
                  <c:v>113.05671736515</c:v>
                </c:pt>
                <c:pt idx="383">
                  <c:v>113.071618055163</c:v>
                </c:pt>
                <c:pt idx="384">
                  <c:v>113.051001501409</c:v>
                </c:pt>
                <c:pt idx="385">
                  <c:v>113.065188441331</c:v>
                </c:pt>
                <c:pt idx="386">
                  <c:v>113.059670433556</c:v>
                </c:pt>
                <c:pt idx="387">
                  <c:v>113.059559250209</c:v>
                </c:pt>
                <c:pt idx="388">
                  <c:v>113.056937878997</c:v>
                </c:pt>
                <c:pt idx="389">
                  <c:v>113.063045321625</c:v>
                </c:pt>
                <c:pt idx="390">
                  <c:v>113.048962159238</c:v>
                </c:pt>
                <c:pt idx="391">
                  <c:v>113.051627316765</c:v>
                </c:pt>
                <c:pt idx="392">
                  <c:v>113.063753062182</c:v>
                </c:pt>
                <c:pt idx="393">
                  <c:v>113.050279318755</c:v>
                </c:pt>
                <c:pt idx="394">
                  <c:v>113.040395193855</c:v>
                </c:pt>
                <c:pt idx="395">
                  <c:v>113.049844323535</c:v>
                </c:pt>
                <c:pt idx="396">
                  <c:v>113.039076186184</c:v>
                </c:pt>
                <c:pt idx="397">
                  <c:v>113.064391050702</c:v>
                </c:pt>
                <c:pt idx="398">
                  <c:v>113.053237427311</c:v>
                </c:pt>
                <c:pt idx="399">
                  <c:v>113.056542019385</c:v>
                </c:pt>
                <c:pt idx="400">
                  <c:v>113.074616466976</c:v>
                </c:pt>
                <c:pt idx="401">
                  <c:v>113.07676931685</c:v>
                </c:pt>
                <c:pt idx="402">
                  <c:v>113.063472696294</c:v>
                </c:pt>
                <c:pt idx="403">
                  <c:v>113.060809606888</c:v>
                </c:pt>
                <c:pt idx="404">
                  <c:v>113.060951898464</c:v>
                </c:pt>
                <c:pt idx="405">
                  <c:v>113.063352546184</c:v>
                </c:pt>
                <c:pt idx="406">
                  <c:v>113.065254013995</c:v>
                </c:pt>
                <c:pt idx="407">
                  <c:v>113.064609177942</c:v>
                </c:pt>
                <c:pt idx="408">
                  <c:v>113.065070730626</c:v>
                </c:pt>
                <c:pt idx="409">
                  <c:v>113.062493534755</c:v>
                </c:pt>
                <c:pt idx="410">
                  <c:v>113.062997042404</c:v>
                </c:pt>
                <c:pt idx="411">
                  <c:v>113.064154565698</c:v>
                </c:pt>
                <c:pt idx="412">
                  <c:v>113.055314795546</c:v>
                </c:pt>
                <c:pt idx="413">
                  <c:v>113.058688898258</c:v>
                </c:pt>
                <c:pt idx="414">
                  <c:v>113.050495609348</c:v>
                </c:pt>
                <c:pt idx="415">
                  <c:v>113.058038771608</c:v>
                </c:pt>
                <c:pt idx="416">
                  <c:v>113.048692525526</c:v>
                </c:pt>
                <c:pt idx="417">
                  <c:v>113.055833086315</c:v>
                </c:pt>
                <c:pt idx="418">
                  <c:v>113.04918495317</c:v>
                </c:pt>
                <c:pt idx="419">
                  <c:v>113.048032240173</c:v>
                </c:pt>
                <c:pt idx="420">
                  <c:v>113.051751103306</c:v>
                </c:pt>
                <c:pt idx="421">
                  <c:v>113.05057607215</c:v>
                </c:pt>
                <c:pt idx="422">
                  <c:v>113.042280680993</c:v>
                </c:pt>
                <c:pt idx="423">
                  <c:v>113.043845599026</c:v>
                </c:pt>
                <c:pt idx="424">
                  <c:v>113.045029317355</c:v>
                </c:pt>
                <c:pt idx="425">
                  <c:v>113.044458811647</c:v>
                </c:pt>
                <c:pt idx="426">
                  <c:v>113.053880587589</c:v>
                </c:pt>
                <c:pt idx="427">
                  <c:v>113.051925727196</c:v>
                </c:pt>
                <c:pt idx="428">
                  <c:v>113.051001874175</c:v>
                </c:pt>
                <c:pt idx="429">
                  <c:v>113.051598388268</c:v>
                </c:pt>
                <c:pt idx="430">
                  <c:v>113.053963131484</c:v>
                </c:pt>
                <c:pt idx="431">
                  <c:v>113.051566318656</c:v>
                </c:pt>
                <c:pt idx="432">
                  <c:v>113.046544856413</c:v>
                </c:pt>
                <c:pt idx="433">
                  <c:v>113.046730625329</c:v>
                </c:pt>
                <c:pt idx="434">
                  <c:v>113.049813133945</c:v>
                </c:pt>
                <c:pt idx="435">
                  <c:v>113.048759914339</c:v>
                </c:pt>
                <c:pt idx="436">
                  <c:v>113.053790567026</c:v>
                </c:pt>
                <c:pt idx="437">
                  <c:v>113.048306293881</c:v>
                </c:pt>
                <c:pt idx="438">
                  <c:v>113.056758095226</c:v>
                </c:pt>
                <c:pt idx="439">
                  <c:v>113.041776632793</c:v>
                </c:pt>
                <c:pt idx="440">
                  <c:v>113.053742664193</c:v>
                </c:pt>
                <c:pt idx="441">
                  <c:v>113.048513280024</c:v>
                </c:pt>
                <c:pt idx="442">
                  <c:v>113.040688208631</c:v>
                </c:pt>
                <c:pt idx="443">
                  <c:v>113.048407574927</c:v>
                </c:pt>
                <c:pt idx="444">
                  <c:v>113.046642977044</c:v>
                </c:pt>
                <c:pt idx="445">
                  <c:v>113.049806858384</c:v>
                </c:pt>
                <c:pt idx="446">
                  <c:v>113.049474364281</c:v>
                </c:pt>
                <c:pt idx="447">
                  <c:v>113.048686908757</c:v>
                </c:pt>
                <c:pt idx="448">
                  <c:v>113.047011380104</c:v>
                </c:pt>
                <c:pt idx="449">
                  <c:v>113.044138484045</c:v>
                </c:pt>
                <c:pt idx="450">
                  <c:v>113.046572019953</c:v>
                </c:pt>
                <c:pt idx="451">
                  <c:v>113.051489255717</c:v>
                </c:pt>
                <c:pt idx="452">
                  <c:v>113.046932193339</c:v>
                </c:pt>
                <c:pt idx="453">
                  <c:v>113.050555963098</c:v>
                </c:pt>
                <c:pt idx="454">
                  <c:v>113.052778370503</c:v>
                </c:pt>
                <c:pt idx="455">
                  <c:v>113.049778947646</c:v>
                </c:pt>
                <c:pt idx="456">
                  <c:v>113.051721372979</c:v>
                </c:pt>
                <c:pt idx="457">
                  <c:v>113.051216814123</c:v>
                </c:pt>
                <c:pt idx="458">
                  <c:v>113.052477882695</c:v>
                </c:pt>
                <c:pt idx="459">
                  <c:v>113.056175975414</c:v>
                </c:pt>
                <c:pt idx="460">
                  <c:v>113.05180071411</c:v>
                </c:pt>
                <c:pt idx="461">
                  <c:v>113.052111339304</c:v>
                </c:pt>
                <c:pt idx="462">
                  <c:v>113.054515979267</c:v>
                </c:pt>
                <c:pt idx="463">
                  <c:v>113.047472476441</c:v>
                </c:pt>
                <c:pt idx="464">
                  <c:v>113.052107570947</c:v>
                </c:pt>
                <c:pt idx="465">
                  <c:v>113.048230119975</c:v>
                </c:pt>
                <c:pt idx="466">
                  <c:v>113.053664755186</c:v>
                </c:pt>
                <c:pt idx="467">
                  <c:v>113.055256712054</c:v>
                </c:pt>
                <c:pt idx="468">
                  <c:v>113.053381941574</c:v>
                </c:pt>
                <c:pt idx="469">
                  <c:v>113.050449205252</c:v>
                </c:pt>
                <c:pt idx="470">
                  <c:v>113.050785718786</c:v>
                </c:pt>
                <c:pt idx="471">
                  <c:v>113.048850093164</c:v>
                </c:pt>
                <c:pt idx="472">
                  <c:v>113.049314069062</c:v>
                </c:pt>
                <c:pt idx="473">
                  <c:v>113.055169100138</c:v>
                </c:pt>
                <c:pt idx="474">
                  <c:v>113.048706643285</c:v>
                </c:pt>
                <c:pt idx="475">
                  <c:v>113.04833739035</c:v>
                </c:pt>
                <c:pt idx="476">
                  <c:v>113.049899853039</c:v>
                </c:pt>
                <c:pt idx="477">
                  <c:v>113.052547701934</c:v>
                </c:pt>
                <c:pt idx="478">
                  <c:v>113.049944066091</c:v>
                </c:pt>
                <c:pt idx="479">
                  <c:v>113.048954311527</c:v>
                </c:pt>
                <c:pt idx="480">
                  <c:v>113.048770922244</c:v>
                </c:pt>
                <c:pt idx="481">
                  <c:v>113.050944220629</c:v>
                </c:pt>
                <c:pt idx="482">
                  <c:v>113.050418965242</c:v>
                </c:pt>
                <c:pt idx="483">
                  <c:v>113.049085333418</c:v>
                </c:pt>
                <c:pt idx="484">
                  <c:v>113.048085349693</c:v>
                </c:pt>
                <c:pt idx="485">
                  <c:v>113.046610357149</c:v>
                </c:pt>
                <c:pt idx="486">
                  <c:v>113.045744438105</c:v>
                </c:pt>
                <c:pt idx="487">
                  <c:v>113.046308417409</c:v>
                </c:pt>
                <c:pt idx="488">
                  <c:v>113.047716367756</c:v>
                </c:pt>
                <c:pt idx="489">
                  <c:v>113.047372948711</c:v>
                </c:pt>
                <c:pt idx="490">
                  <c:v>113.047600620013</c:v>
                </c:pt>
                <c:pt idx="491">
                  <c:v>113.048616817252</c:v>
                </c:pt>
                <c:pt idx="492">
                  <c:v>113.049108584918</c:v>
                </c:pt>
                <c:pt idx="493">
                  <c:v>113.049305687685</c:v>
                </c:pt>
                <c:pt idx="494">
                  <c:v>113.050583533484</c:v>
                </c:pt>
                <c:pt idx="495">
                  <c:v>113.049515317112</c:v>
                </c:pt>
                <c:pt idx="496">
                  <c:v>113.048598018963</c:v>
                </c:pt>
                <c:pt idx="497">
                  <c:v>113.048612973213</c:v>
                </c:pt>
                <c:pt idx="498">
                  <c:v>113.048103589366</c:v>
                </c:pt>
                <c:pt idx="499">
                  <c:v>113.049070217572</c:v>
                </c:pt>
                <c:pt idx="500">
                  <c:v>113.049972795329</c:v>
                </c:pt>
                <c:pt idx="501">
                  <c:v>113.049405718751</c:v>
                </c:pt>
                <c:pt idx="502">
                  <c:v>113.046808112362</c:v>
                </c:pt>
                <c:pt idx="503">
                  <c:v>113.050323309424</c:v>
                </c:pt>
                <c:pt idx="504">
                  <c:v>113.049731543261</c:v>
                </c:pt>
                <c:pt idx="505">
                  <c:v>113.049987606056</c:v>
                </c:pt>
                <c:pt idx="506">
                  <c:v>113.048875282902</c:v>
                </c:pt>
                <c:pt idx="507">
                  <c:v>113.051153271894</c:v>
                </c:pt>
                <c:pt idx="508">
                  <c:v>113.049608694864</c:v>
                </c:pt>
                <c:pt idx="509">
                  <c:v>113.050355792697</c:v>
                </c:pt>
                <c:pt idx="510">
                  <c:v>113.049308991324</c:v>
                </c:pt>
                <c:pt idx="511">
                  <c:v>113.048615433421</c:v>
                </c:pt>
                <c:pt idx="512">
                  <c:v>113.048493260409</c:v>
                </c:pt>
                <c:pt idx="513">
                  <c:v>113.047851518826</c:v>
                </c:pt>
                <c:pt idx="514">
                  <c:v>113.048063020397</c:v>
                </c:pt>
                <c:pt idx="515">
                  <c:v>113.046644996953</c:v>
                </c:pt>
                <c:pt idx="516">
                  <c:v>113.046725016901</c:v>
                </c:pt>
                <c:pt idx="517">
                  <c:v>113.046997373768</c:v>
                </c:pt>
                <c:pt idx="518">
                  <c:v>113.046669615944</c:v>
                </c:pt>
                <c:pt idx="519">
                  <c:v>113.04703144253</c:v>
                </c:pt>
                <c:pt idx="520">
                  <c:v>113.047138947089</c:v>
                </c:pt>
                <c:pt idx="521">
                  <c:v>113.047094726338</c:v>
                </c:pt>
                <c:pt idx="522">
                  <c:v>113.046902055193</c:v>
                </c:pt>
                <c:pt idx="523">
                  <c:v>113.049014958465</c:v>
                </c:pt>
                <c:pt idx="524">
                  <c:v>113.048697011011</c:v>
                </c:pt>
                <c:pt idx="525">
                  <c:v>113.048693148297</c:v>
                </c:pt>
                <c:pt idx="526">
                  <c:v>113.048501065733</c:v>
                </c:pt>
                <c:pt idx="527">
                  <c:v>113.048148839184</c:v>
                </c:pt>
                <c:pt idx="528">
                  <c:v>113.048396214743</c:v>
                </c:pt>
                <c:pt idx="529">
                  <c:v>113.04957372752</c:v>
                </c:pt>
                <c:pt idx="530">
                  <c:v>113.049122149669</c:v>
                </c:pt>
                <c:pt idx="531">
                  <c:v>113.050597763877</c:v>
                </c:pt>
                <c:pt idx="532">
                  <c:v>113.0498382357</c:v>
                </c:pt>
                <c:pt idx="533">
                  <c:v>113.050155021722</c:v>
                </c:pt>
                <c:pt idx="534">
                  <c:v>113.049455435693</c:v>
                </c:pt>
                <c:pt idx="535">
                  <c:v>113.050513361704</c:v>
                </c:pt>
                <c:pt idx="536">
                  <c:v>113.051006700464</c:v>
                </c:pt>
                <c:pt idx="537">
                  <c:v>113.051162171394</c:v>
                </c:pt>
                <c:pt idx="538">
                  <c:v>113.050373316281</c:v>
                </c:pt>
                <c:pt idx="539">
                  <c:v>113.050985462319</c:v>
                </c:pt>
                <c:pt idx="540">
                  <c:v>113.050546199131</c:v>
                </c:pt>
                <c:pt idx="541">
                  <c:v>113.050972854318</c:v>
                </c:pt>
                <c:pt idx="542">
                  <c:v>113.051114359331</c:v>
                </c:pt>
                <c:pt idx="543">
                  <c:v>113.048937827132</c:v>
                </c:pt>
                <c:pt idx="544">
                  <c:v>113.050304649949</c:v>
                </c:pt>
                <c:pt idx="545">
                  <c:v>113.049675710669</c:v>
                </c:pt>
                <c:pt idx="546">
                  <c:v>113.050064003649</c:v>
                </c:pt>
                <c:pt idx="547">
                  <c:v>113.050206464237</c:v>
                </c:pt>
                <c:pt idx="548">
                  <c:v>113.04995014898</c:v>
                </c:pt>
                <c:pt idx="549">
                  <c:v>113.050161150514</c:v>
                </c:pt>
                <c:pt idx="550">
                  <c:v>113.0505050455</c:v>
                </c:pt>
                <c:pt idx="551">
                  <c:v>113.050530700269</c:v>
                </c:pt>
                <c:pt idx="552">
                  <c:v>113.050454672914</c:v>
                </c:pt>
                <c:pt idx="553">
                  <c:v>113.050704566219</c:v>
                </c:pt>
                <c:pt idx="554">
                  <c:v>113.050650677676</c:v>
                </c:pt>
                <c:pt idx="555">
                  <c:v>113.051068536197</c:v>
                </c:pt>
                <c:pt idx="556">
                  <c:v>113.050711054869</c:v>
                </c:pt>
                <c:pt idx="557">
                  <c:v>113.050647092894</c:v>
                </c:pt>
                <c:pt idx="558">
                  <c:v>113.050826381784</c:v>
                </c:pt>
                <c:pt idx="559">
                  <c:v>113.050461272873</c:v>
                </c:pt>
                <c:pt idx="560">
                  <c:v>113.050775874821</c:v>
                </c:pt>
                <c:pt idx="561">
                  <c:v>113.050394816552</c:v>
                </c:pt>
                <c:pt idx="562">
                  <c:v>113.049960221649</c:v>
                </c:pt>
                <c:pt idx="563">
                  <c:v>113.049994259264</c:v>
                </c:pt>
                <c:pt idx="564">
                  <c:v>113.049563107939</c:v>
                </c:pt>
                <c:pt idx="565">
                  <c:v>113.05025387388</c:v>
                </c:pt>
                <c:pt idx="566">
                  <c:v>113.049971992405</c:v>
                </c:pt>
                <c:pt idx="567">
                  <c:v>113.050269644893</c:v>
                </c:pt>
                <c:pt idx="568">
                  <c:v>113.04997795852</c:v>
                </c:pt>
                <c:pt idx="569">
                  <c:v>113.049794587538</c:v>
                </c:pt>
                <c:pt idx="570">
                  <c:v>113.049609717829</c:v>
                </c:pt>
                <c:pt idx="571">
                  <c:v>113.050157663392</c:v>
                </c:pt>
                <c:pt idx="572">
                  <c:v>113.049924216269</c:v>
                </c:pt>
                <c:pt idx="573">
                  <c:v>113.049791751123</c:v>
                </c:pt>
                <c:pt idx="574">
                  <c:v>113.050291275922</c:v>
                </c:pt>
                <c:pt idx="575">
                  <c:v>113.050197805207</c:v>
                </c:pt>
                <c:pt idx="576">
                  <c:v>113.049704205152</c:v>
                </c:pt>
                <c:pt idx="577">
                  <c:v>113.050261289199</c:v>
                </c:pt>
                <c:pt idx="578">
                  <c:v>113.050744726174</c:v>
                </c:pt>
                <c:pt idx="579">
                  <c:v>113.050202189637</c:v>
                </c:pt>
                <c:pt idx="580">
                  <c:v>113.050278266402</c:v>
                </c:pt>
                <c:pt idx="581">
                  <c:v>113.050114336458</c:v>
                </c:pt>
                <c:pt idx="582">
                  <c:v>113.049891850897</c:v>
                </c:pt>
                <c:pt idx="583">
                  <c:v>113.049972864765</c:v>
                </c:pt>
                <c:pt idx="584">
                  <c:v>113.050155022286</c:v>
                </c:pt>
                <c:pt idx="585">
                  <c:v>113.049985585571</c:v>
                </c:pt>
                <c:pt idx="586">
                  <c:v>113.049946391254</c:v>
                </c:pt>
                <c:pt idx="587">
                  <c:v>113.050319585273</c:v>
                </c:pt>
                <c:pt idx="588">
                  <c:v>113.050447757775</c:v>
                </c:pt>
                <c:pt idx="589">
                  <c:v>113.050537490907</c:v>
                </c:pt>
                <c:pt idx="590">
                  <c:v>113.050481049036</c:v>
                </c:pt>
                <c:pt idx="591">
                  <c:v>113.050284174727</c:v>
                </c:pt>
                <c:pt idx="592">
                  <c:v>113.050355493016</c:v>
                </c:pt>
                <c:pt idx="593">
                  <c:v>113.050575417093</c:v>
                </c:pt>
                <c:pt idx="594">
                  <c:v>113.050324028297</c:v>
                </c:pt>
                <c:pt idx="595">
                  <c:v>113.050101140014</c:v>
                </c:pt>
                <c:pt idx="596">
                  <c:v>113.050132798682</c:v>
                </c:pt>
                <c:pt idx="597">
                  <c:v>113.050390949763</c:v>
                </c:pt>
                <c:pt idx="598">
                  <c:v>113.050461984867</c:v>
                </c:pt>
                <c:pt idx="599">
                  <c:v>113.050216306171</c:v>
                </c:pt>
                <c:pt idx="600">
                  <c:v>113.050123220055</c:v>
                </c:pt>
                <c:pt idx="601">
                  <c:v>113.050093595501</c:v>
                </c:pt>
                <c:pt idx="602">
                  <c:v>113.050191576329</c:v>
                </c:pt>
                <c:pt idx="603">
                  <c:v>113.050251522127</c:v>
                </c:pt>
                <c:pt idx="604">
                  <c:v>113.050265288566</c:v>
                </c:pt>
                <c:pt idx="605">
                  <c:v>113.050096777925</c:v>
                </c:pt>
                <c:pt idx="606">
                  <c:v>113.050162452384</c:v>
                </c:pt>
                <c:pt idx="607">
                  <c:v>113.049835142775</c:v>
                </c:pt>
                <c:pt idx="608">
                  <c:v>113.049875842471</c:v>
                </c:pt>
                <c:pt idx="609">
                  <c:v>113.049978209398</c:v>
                </c:pt>
                <c:pt idx="610">
                  <c:v>113.049929101926</c:v>
                </c:pt>
                <c:pt idx="611">
                  <c:v>113.049608245279</c:v>
                </c:pt>
                <c:pt idx="612">
                  <c:v>113.049705758404</c:v>
                </c:pt>
                <c:pt idx="613">
                  <c:v>113.04974378063</c:v>
                </c:pt>
                <c:pt idx="614">
                  <c:v>113.049692999882</c:v>
                </c:pt>
                <c:pt idx="615">
                  <c:v>113.0497485844</c:v>
                </c:pt>
                <c:pt idx="616">
                  <c:v>113.049820182431</c:v>
                </c:pt>
                <c:pt idx="617">
                  <c:v>113.049944975925</c:v>
                </c:pt>
                <c:pt idx="618">
                  <c:v>113.04973022461</c:v>
                </c:pt>
                <c:pt idx="619">
                  <c:v>113.0494751525</c:v>
                </c:pt>
                <c:pt idx="620">
                  <c:v>113.049801603305</c:v>
                </c:pt>
                <c:pt idx="621">
                  <c:v>113.049942960081</c:v>
                </c:pt>
                <c:pt idx="622">
                  <c:v>113.050064751539</c:v>
                </c:pt>
                <c:pt idx="623">
                  <c:v>113.050056637689</c:v>
                </c:pt>
                <c:pt idx="624">
                  <c:v>113.04997346494</c:v>
                </c:pt>
                <c:pt idx="625">
                  <c:v>113.049782046449</c:v>
                </c:pt>
                <c:pt idx="626">
                  <c:v>113.050010519856</c:v>
                </c:pt>
                <c:pt idx="627">
                  <c:v>113.049999612373</c:v>
                </c:pt>
                <c:pt idx="628">
                  <c:v>113.049880452497</c:v>
                </c:pt>
                <c:pt idx="629">
                  <c:v>113.049950680162</c:v>
                </c:pt>
                <c:pt idx="630">
                  <c:v>113.050066753029</c:v>
                </c:pt>
                <c:pt idx="631">
                  <c:v>113.050009661047</c:v>
                </c:pt>
                <c:pt idx="632">
                  <c:v>113.050014635797</c:v>
                </c:pt>
                <c:pt idx="633">
                  <c:v>113.04999292557</c:v>
                </c:pt>
                <c:pt idx="634">
                  <c:v>113.049864572403</c:v>
                </c:pt>
                <c:pt idx="635">
                  <c:v>113.04991333394</c:v>
                </c:pt>
                <c:pt idx="636">
                  <c:v>113.049794750909</c:v>
                </c:pt>
                <c:pt idx="637">
                  <c:v>113.049827764335</c:v>
                </c:pt>
                <c:pt idx="638">
                  <c:v>113.049734930589</c:v>
                </c:pt>
                <c:pt idx="639">
                  <c:v>113.049855636845</c:v>
                </c:pt>
                <c:pt idx="640">
                  <c:v>113.050012523459</c:v>
                </c:pt>
                <c:pt idx="641">
                  <c:v>113.049973858693</c:v>
                </c:pt>
                <c:pt idx="642">
                  <c:v>113.049995787552</c:v>
                </c:pt>
                <c:pt idx="643">
                  <c:v>113.050066221262</c:v>
                </c:pt>
                <c:pt idx="644">
                  <c:v>113.050007905044</c:v>
                </c:pt>
                <c:pt idx="645">
                  <c:v>113.050071271171</c:v>
                </c:pt>
                <c:pt idx="646">
                  <c:v>113.050033713525</c:v>
                </c:pt>
                <c:pt idx="647">
                  <c:v>113.049981593282</c:v>
                </c:pt>
                <c:pt idx="648">
                  <c:v>113.050119112896</c:v>
                </c:pt>
                <c:pt idx="649">
                  <c:v>113.050122725339</c:v>
                </c:pt>
                <c:pt idx="650">
                  <c:v>113.050245537196</c:v>
                </c:pt>
                <c:pt idx="651">
                  <c:v>113.050059299622</c:v>
                </c:pt>
                <c:pt idx="652">
                  <c:v>113.05005924985</c:v>
                </c:pt>
                <c:pt idx="653">
                  <c:v>113.050025556245</c:v>
                </c:pt>
                <c:pt idx="654">
                  <c:v>113.050046708643</c:v>
                </c:pt>
                <c:pt idx="655">
                  <c:v>113.049992740896</c:v>
                </c:pt>
                <c:pt idx="656">
                  <c:v>113.050094750205</c:v>
                </c:pt>
                <c:pt idx="657">
                  <c:v>113.050076907694</c:v>
                </c:pt>
                <c:pt idx="658">
                  <c:v>113.049987522303</c:v>
                </c:pt>
                <c:pt idx="659">
                  <c:v>113.050032675579</c:v>
                </c:pt>
                <c:pt idx="660">
                  <c:v>113.050036576829</c:v>
                </c:pt>
                <c:pt idx="661">
                  <c:v>113.050110101866</c:v>
                </c:pt>
                <c:pt idx="662">
                  <c:v>113.05005347141</c:v>
                </c:pt>
                <c:pt idx="663">
                  <c:v>113.05008184365</c:v>
                </c:pt>
                <c:pt idx="664">
                  <c:v>113.050061863565</c:v>
                </c:pt>
                <c:pt idx="665">
                  <c:v>113.050129547721</c:v>
                </c:pt>
                <c:pt idx="666">
                  <c:v>113.050081722559</c:v>
                </c:pt>
                <c:pt idx="667">
                  <c:v>113.050086869962</c:v>
                </c:pt>
                <c:pt idx="668">
                  <c:v>113.050045689903</c:v>
                </c:pt>
                <c:pt idx="669">
                  <c:v>113.050005468131</c:v>
                </c:pt>
                <c:pt idx="670">
                  <c:v>113.049974002479</c:v>
                </c:pt>
                <c:pt idx="671">
                  <c:v>113.049973070015</c:v>
                </c:pt>
                <c:pt idx="672">
                  <c:v>113.049991001737</c:v>
                </c:pt>
                <c:pt idx="673">
                  <c:v>113.049979438885</c:v>
                </c:pt>
                <c:pt idx="674">
                  <c:v>113.049972680516</c:v>
                </c:pt>
                <c:pt idx="675">
                  <c:v>113.049969525198</c:v>
                </c:pt>
                <c:pt idx="676">
                  <c:v>113.049987229719</c:v>
                </c:pt>
                <c:pt idx="677">
                  <c:v>113.05000363466</c:v>
                </c:pt>
                <c:pt idx="678">
                  <c:v>113.049996253298</c:v>
                </c:pt>
                <c:pt idx="679">
                  <c:v>113.050031311455</c:v>
                </c:pt>
                <c:pt idx="680">
                  <c:v>113.05002996977</c:v>
                </c:pt>
                <c:pt idx="681">
                  <c:v>113.050021445542</c:v>
                </c:pt>
                <c:pt idx="682">
                  <c:v>113.050001494633</c:v>
                </c:pt>
                <c:pt idx="683">
                  <c:v>113.050045918996</c:v>
                </c:pt>
                <c:pt idx="684">
                  <c:v>113.050009172618</c:v>
                </c:pt>
                <c:pt idx="685">
                  <c:v>113.050023006869</c:v>
                </c:pt>
                <c:pt idx="686">
                  <c:v>113.050031510822</c:v>
                </c:pt>
                <c:pt idx="687">
                  <c:v>113.050023033736</c:v>
                </c:pt>
                <c:pt idx="688">
                  <c:v>113.049979547262</c:v>
                </c:pt>
                <c:pt idx="689">
                  <c:v>113.050018044833</c:v>
                </c:pt>
                <c:pt idx="690">
                  <c:v>113.049964667849</c:v>
                </c:pt>
                <c:pt idx="691">
                  <c:v>113.050015816958</c:v>
                </c:pt>
                <c:pt idx="692">
                  <c:v>113.050063722538</c:v>
                </c:pt>
                <c:pt idx="693">
                  <c:v>113.05001378066</c:v>
                </c:pt>
                <c:pt idx="694">
                  <c:v>113.050007243086</c:v>
                </c:pt>
                <c:pt idx="695">
                  <c:v>113.050023506903</c:v>
                </c:pt>
                <c:pt idx="696">
                  <c:v>113.049989874159</c:v>
                </c:pt>
                <c:pt idx="697">
                  <c:v>113.049997820974</c:v>
                </c:pt>
                <c:pt idx="698">
                  <c:v>113.050096779124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10.6199182072124</c:v>
                </c:pt>
                <c:pt idx="2">
                  <c:v>15.4794137759749</c:v>
                </c:pt>
                <c:pt idx="3">
                  <c:v>19.8621608370956</c:v>
                </c:pt>
                <c:pt idx="4">
                  <c:v>23.1506842258416</c:v>
                </c:pt>
                <c:pt idx="5">
                  <c:v>25.7813598675223</c:v>
                </c:pt>
                <c:pt idx="6">
                  <c:v>27.9648012628017</c:v>
                </c:pt>
                <c:pt idx="7">
                  <c:v>29.8215624024774</c:v>
                </c:pt>
                <c:pt idx="8">
                  <c:v>31.4283745558533</c:v>
                </c:pt>
                <c:pt idx="9">
                  <c:v>32.8378954950046</c:v>
                </c:pt>
                <c:pt idx="10">
                  <c:v>33.6698037026689</c:v>
                </c:pt>
                <c:pt idx="11">
                  <c:v>33.958726278543</c:v>
                </c:pt>
                <c:pt idx="12">
                  <c:v>12.2368940413278</c:v>
                </c:pt>
                <c:pt idx="13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10.6850710796493</c:v>
                </c:pt>
                <c:pt idx="2">
                  <c:v>5.75608197971608</c:v>
                </c:pt>
                <c:pt idx="3">
                  <c:v>5.64309611882501</c:v>
                </c:pt>
                <c:pt idx="4">
                  <c:v>4.77696620165393</c:v>
                </c:pt>
                <c:pt idx="5">
                  <c:v>4.28539503467497</c:v>
                </c:pt>
                <c:pt idx="6">
                  <c:v>3.96824190418572</c:v>
                </c:pt>
                <c:pt idx="7">
                  <c:v>3.74756059632276</c:v>
                </c:pt>
                <c:pt idx="8">
                  <c:v>3.5862624415219</c:v>
                </c:pt>
                <c:pt idx="9">
                  <c:v>3.46439019721604</c:v>
                </c:pt>
                <c:pt idx="10">
                  <c:v>4.81758290462122</c:v>
                </c:pt>
                <c:pt idx="11">
                  <c:v>4.5390672266729</c:v>
                </c:pt>
                <c:pt idx="12">
                  <c:v>1.62851831331257</c:v>
                </c:pt>
                <c:pt idx="13">
                  <c:v>0.260611489747543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0.0651528724368858</c:v>
                </c:pt>
                <c:pt idx="2">
                  <c:v>0.896586410953572</c:v>
                </c:pt>
                <c:pt idx="3">
                  <c:v>1.26034905770432</c:v>
                </c:pt>
                <c:pt idx="4">
                  <c:v>1.48844281290789</c:v>
                </c:pt>
                <c:pt idx="5">
                  <c:v>1.65471939299425</c:v>
                </c:pt>
                <c:pt idx="6">
                  <c:v>1.78480050890634</c:v>
                </c:pt>
                <c:pt idx="7">
                  <c:v>1.89079945664712</c:v>
                </c:pt>
                <c:pt idx="8">
                  <c:v>1.97945028814596</c:v>
                </c:pt>
                <c:pt idx="9">
                  <c:v>2.05486925806476</c:v>
                </c:pt>
                <c:pt idx="10">
                  <c:v>3.98567469695685</c:v>
                </c:pt>
                <c:pt idx="11">
                  <c:v>4.25014465079883</c:v>
                </c:pt>
                <c:pt idx="12">
                  <c:v>23.3503505505278</c:v>
                </c:pt>
                <c:pt idx="13">
                  <c:v>12.4975055310754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20.7613164434888</c:v>
                </c:pt>
                <c:pt idx="2">
                  <c:v>24.3163346087525</c:v>
                </c:pt>
                <c:pt idx="3">
                  <c:v>27.3918973287199</c:v>
                </c:pt>
                <c:pt idx="4">
                  <c:v>29.3732363763126</c:v>
                </c:pt>
                <c:pt idx="5">
                  <c:v>30.69672767684</c:v>
                </c:pt>
                <c:pt idx="6">
                  <c:v>31.5729847309661</c:v>
                </c:pt>
                <c:pt idx="7">
                  <c:v>32.1225615294885</c:v>
                </c:pt>
                <c:pt idx="8">
                  <c:v>32.4221893417111</c:v>
                </c:pt>
                <c:pt idx="9">
                  <c:v>32.5245259397091</c:v>
                </c:pt>
                <c:pt idx="10">
                  <c:v>31.1848528713738</c:v>
                </c:pt>
                <c:pt idx="11">
                  <c:v>29.3021941712482</c:v>
                </c:pt>
                <c:pt idx="12">
                  <c:v>6.18384778313967</c:v>
                </c:pt>
                <c:pt idx="13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21.0192209955818</c:v>
                </c:pt>
                <c:pt idx="2">
                  <c:v>5.22915980770964</c:v>
                </c:pt>
                <c:pt idx="3">
                  <c:v>5.11346700916405</c:v>
                </c:pt>
                <c:pt idx="4">
                  <c:v>4.24733709199297</c:v>
                </c:pt>
                <c:pt idx="5">
                  <c:v>3.75576592501401</c:v>
                </c:pt>
                <c:pt idx="6">
                  <c:v>3.43861279452476</c:v>
                </c:pt>
                <c:pt idx="7">
                  <c:v>3.2179314866618</c:v>
                </c:pt>
                <c:pt idx="8">
                  <c:v>3.05663333186094</c:v>
                </c:pt>
                <c:pt idx="9">
                  <c:v>2.93476108755508</c:v>
                </c:pt>
                <c:pt idx="10">
                  <c:v>4.0814882098382</c:v>
                </c:pt>
                <c:pt idx="11">
                  <c:v>3.80297253188988</c:v>
                </c:pt>
                <c:pt idx="12">
                  <c:v>1.28469432197812</c:v>
                </c:pt>
                <c:pt idx="13">
                  <c:v>0.0644761380232571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0.257904552093028</c:v>
                </c:pt>
                <c:pt idx="2">
                  <c:v>1.67414164244592</c:v>
                </c:pt>
                <c:pt idx="3">
                  <c:v>2.03790428919666</c:v>
                </c:pt>
                <c:pt idx="4">
                  <c:v>2.26599804440024</c:v>
                </c:pt>
                <c:pt idx="5">
                  <c:v>2.4322746244866</c:v>
                </c:pt>
                <c:pt idx="6">
                  <c:v>2.56235574039869</c:v>
                </c:pt>
                <c:pt idx="7">
                  <c:v>2.66835468813947</c:v>
                </c:pt>
                <c:pt idx="8">
                  <c:v>2.75700551963831</c:v>
                </c:pt>
                <c:pt idx="9">
                  <c:v>2.8324244895571</c:v>
                </c:pt>
                <c:pt idx="10">
                  <c:v>5.42116127817349</c:v>
                </c:pt>
                <c:pt idx="11">
                  <c:v>5.68563123201547</c:v>
                </c:pt>
                <c:pt idx="12">
                  <c:v>24.4030407100866</c:v>
                </c:pt>
                <c:pt idx="13">
                  <c:v>6.24832392116292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18.9180572527572</c:v>
                </c:pt>
                <c:pt idx="2">
                  <c:v>16.0911732248241</c:v>
                </c:pt>
                <c:pt idx="3">
                  <c:v>15.9638323738998</c:v>
                </c:pt>
                <c:pt idx="4">
                  <c:v>15.1786437759102</c:v>
                </c:pt>
                <c:pt idx="5">
                  <c:v>13.9462209315192</c:v>
                </c:pt>
                <c:pt idx="6">
                  <c:v>12.3871178315245</c:v>
                </c:pt>
                <c:pt idx="7">
                  <c:v>10.5780657452301</c:v>
                </c:pt>
                <c:pt idx="8">
                  <c:v>8.57172244471107</c:v>
                </c:pt>
                <c:pt idx="9">
                  <c:v>4.55735403825069</c:v>
                </c:pt>
                <c:pt idx="10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19.0341189536944</c:v>
                </c:pt>
                <c:pt idx="2">
                  <c:v>2.44375440356924</c:v>
                </c:pt>
                <c:pt idx="3">
                  <c:v>1.57762448639816</c:v>
                </c:pt>
                <c:pt idx="4">
                  <c:v>1.0860533194192</c:v>
                </c:pt>
                <c:pt idx="5">
                  <c:v>0.76890018892995</c:v>
                </c:pt>
                <c:pt idx="6">
                  <c:v>0.548218881066993</c:v>
                </c:pt>
                <c:pt idx="7">
                  <c:v>0.386920726266133</c:v>
                </c:pt>
                <c:pt idx="8">
                  <c:v>0.265048481960273</c:v>
                </c:pt>
                <c:pt idx="9">
                  <c:v>0.371040181723373</c:v>
                </c:pt>
                <c:pt idx="10">
                  <c:v>0.092524503775056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0.116061700937161</c:v>
                </c:pt>
                <c:pt idx="2">
                  <c:v>5.27063843150234</c:v>
                </c:pt>
                <c:pt idx="3">
                  <c:v>1.70496533732247</c:v>
                </c:pt>
                <c:pt idx="4">
                  <c:v>1.87124191740883</c:v>
                </c:pt>
                <c:pt idx="5">
                  <c:v>2.00132303332091</c:v>
                </c:pt>
                <c:pt idx="6">
                  <c:v>2.10732198106169</c:v>
                </c:pt>
                <c:pt idx="7">
                  <c:v>2.19597281256054</c:v>
                </c:pt>
                <c:pt idx="8">
                  <c:v>2.27139178247933</c:v>
                </c:pt>
                <c:pt idx="9">
                  <c:v>4.38540858818375</c:v>
                </c:pt>
                <c:pt idx="10">
                  <c:v>4.64987854202574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6645579.06771383</v>
      </c>
      <c r="C2">
        <v>0</v>
      </c>
      <c r="D2">
        <v>1734880.83473085</v>
      </c>
      <c r="E2">
        <v>3142513.27763262</v>
      </c>
      <c r="F2">
        <v>694471.963607616</v>
      </c>
      <c r="G2">
        <v>1073712.99174275</v>
      </c>
    </row>
    <row r="3" spans="1:7">
      <c r="A3">
        <v>1</v>
      </c>
      <c r="B3">
        <v>20758047.0234691</v>
      </c>
      <c r="C3">
        <v>490551.858661054</v>
      </c>
      <c r="D3">
        <v>6400225.02619905</v>
      </c>
      <c r="E3">
        <v>3142513.27763262</v>
      </c>
      <c r="F3">
        <v>6944719.63607614</v>
      </c>
      <c r="G3">
        <v>3780037.22490021</v>
      </c>
    </row>
    <row r="4" spans="1:7">
      <c r="A4">
        <v>2</v>
      </c>
      <c r="B4">
        <v>19441686.8507629</v>
      </c>
      <c r="C4">
        <v>484184.990251136</v>
      </c>
      <c r="D4">
        <v>5780947.55420507</v>
      </c>
      <c r="E4">
        <v>3142513.27763262</v>
      </c>
      <c r="F4">
        <v>6469643.81760619</v>
      </c>
      <c r="G4">
        <v>3564397.2110679</v>
      </c>
    </row>
    <row r="5" spans="1:7">
      <c r="A5">
        <v>3</v>
      </c>
      <c r="B5">
        <v>18469242.5485531</v>
      </c>
      <c r="C5">
        <v>481018.916122797</v>
      </c>
      <c r="D5">
        <v>5366792.72971825</v>
      </c>
      <c r="E5">
        <v>3142513.27763262</v>
      </c>
      <c r="F5">
        <v>6072723.45003043</v>
      </c>
      <c r="G5">
        <v>3406194.17504901</v>
      </c>
    </row>
    <row r="6" spans="1:7">
      <c r="A6">
        <v>4</v>
      </c>
      <c r="B6">
        <v>18211985.6014361</v>
      </c>
      <c r="C6">
        <v>482073.772539955</v>
      </c>
      <c r="D6">
        <v>5264805.23903206</v>
      </c>
      <c r="E6">
        <v>3142513.27763262</v>
      </c>
      <c r="F6">
        <v>5961768.16480124</v>
      </c>
      <c r="G6">
        <v>3360825.14743023</v>
      </c>
    </row>
    <row r="7" spans="1:7">
      <c r="A7">
        <v>5</v>
      </c>
      <c r="B7">
        <v>17766787.2079614</v>
      </c>
      <c r="C7">
        <v>482500.045738977</v>
      </c>
      <c r="D7">
        <v>5105970.78925638</v>
      </c>
      <c r="E7">
        <v>3142513.27763262</v>
      </c>
      <c r="F7">
        <v>5753868.05915077</v>
      </c>
      <c r="G7">
        <v>3281935.03618268</v>
      </c>
    </row>
    <row r="8" spans="1:7">
      <c r="A8">
        <v>6</v>
      </c>
      <c r="B8">
        <v>17555621.2894628</v>
      </c>
      <c r="C8">
        <v>484161.759825722</v>
      </c>
      <c r="D8">
        <v>5037626.74579607</v>
      </c>
      <c r="E8">
        <v>3142513.27763262</v>
      </c>
      <c r="F8">
        <v>5650827.80823769</v>
      </c>
      <c r="G8">
        <v>3240491.69797068</v>
      </c>
    </row>
    <row r="9" spans="1:7">
      <c r="A9">
        <v>7</v>
      </c>
      <c r="B9">
        <v>17146019.275418</v>
      </c>
      <c r="C9">
        <v>484820.7123573</v>
      </c>
      <c r="D9">
        <v>4905204.39278547</v>
      </c>
      <c r="E9">
        <v>3142513.27763262</v>
      </c>
      <c r="F9">
        <v>5450248.89021269</v>
      </c>
      <c r="G9">
        <v>3163232.00242997</v>
      </c>
    </row>
    <row r="10" spans="1:7">
      <c r="A10">
        <v>8</v>
      </c>
      <c r="B10">
        <v>16953710.9166881</v>
      </c>
      <c r="C10">
        <v>486460.768996307</v>
      </c>
      <c r="D10">
        <v>4851701.82343814</v>
      </c>
      <c r="E10">
        <v>3142513.27763262</v>
      </c>
      <c r="F10">
        <v>5350660.96973123</v>
      </c>
      <c r="G10">
        <v>3122374.07688981</v>
      </c>
    </row>
    <row r="11" spans="1:7">
      <c r="A11">
        <v>9</v>
      </c>
      <c r="B11">
        <v>16560472.5815784</v>
      </c>
      <c r="C11">
        <v>487038.38719228</v>
      </c>
      <c r="D11">
        <v>4732364.07049058</v>
      </c>
      <c r="E11">
        <v>3142513.27763262</v>
      </c>
      <c r="F11">
        <v>5154206.42391434</v>
      </c>
      <c r="G11">
        <v>3044350.4223486</v>
      </c>
    </row>
    <row r="12" spans="1:7">
      <c r="A12">
        <v>10</v>
      </c>
      <c r="B12">
        <v>16377971.9019538</v>
      </c>
      <c r="C12">
        <v>488508.854275048</v>
      </c>
      <c r="D12">
        <v>4687027.41505386</v>
      </c>
      <c r="E12">
        <v>3142513.27763262</v>
      </c>
      <c r="F12">
        <v>5056781.74024377</v>
      </c>
      <c r="G12">
        <v>3003140.61474851</v>
      </c>
    </row>
    <row r="13" spans="1:7">
      <c r="A13">
        <v>11</v>
      </c>
      <c r="B13">
        <v>15993751.9114324</v>
      </c>
      <c r="C13">
        <v>488889.695916184</v>
      </c>
      <c r="D13">
        <v>4575325.84607191</v>
      </c>
      <c r="E13">
        <v>3142513.27763262</v>
      </c>
      <c r="F13">
        <v>4863420.84240471</v>
      </c>
      <c r="G13">
        <v>2923602.24940696</v>
      </c>
    </row>
    <row r="14" spans="1:7">
      <c r="A14">
        <v>12</v>
      </c>
      <c r="B14">
        <v>15817176.8898369</v>
      </c>
      <c r="C14">
        <v>490124.55884193</v>
      </c>
      <c r="D14">
        <v>4535223.3085881</v>
      </c>
      <c r="E14">
        <v>3142513.27763262</v>
      </c>
      <c r="F14">
        <v>4767640.80829907</v>
      </c>
      <c r="G14">
        <v>2881674.93647519</v>
      </c>
    </row>
    <row r="15" spans="1:7">
      <c r="A15">
        <v>13</v>
      </c>
      <c r="B15">
        <v>15439298.6165903</v>
      </c>
      <c r="C15">
        <v>490254.438379773</v>
      </c>
      <c r="D15">
        <v>4429283.57133854</v>
      </c>
      <c r="E15">
        <v>3142513.27763262</v>
      </c>
      <c r="F15">
        <v>4576935.31764668</v>
      </c>
      <c r="G15">
        <v>2800312.01159269</v>
      </c>
    </row>
    <row r="16" spans="1:7">
      <c r="A16">
        <v>14</v>
      </c>
      <c r="B16">
        <v>15266569.0348569</v>
      </c>
      <c r="C16">
        <v>491219.321762035</v>
      </c>
      <c r="D16">
        <v>4392787.74972387</v>
      </c>
      <c r="E16">
        <v>3142513.27763262</v>
      </c>
      <c r="F16">
        <v>4482551.14552114</v>
      </c>
      <c r="G16">
        <v>2757497.54021719</v>
      </c>
    </row>
    <row r="17" spans="1:7">
      <c r="A17">
        <v>15</v>
      </c>
      <c r="B17">
        <v>14893507.4272361</v>
      </c>
      <c r="C17">
        <v>491069.225906373</v>
      </c>
      <c r="D17">
        <v>4291480.27609327</v>
      </c>
      <c r="E17">
        <v>3142513.27763262</v>
      </c>
      <c r="F17">
        <v>4294283.521459</v>
      </c>
      <c r="G17">
        <v>2674161.1261448</v>
      </c>
    </row>
    <row r="18" spans="1:7">
      <c r="A18">
        <v>16</v>
      </c>
      <c r="B18">
        <v>14723237.5178801</v>
      </c>
      <c r="C18">
        <v>491744.486219861</v>
      </c>
      <c r="D18">
        <v>4257445.78247949</v>
      </c>
      <c r="E18">
        <v>3142513.27763262</v>
      </c>
      <c r="F18">
        <v>4201162.02349473</v>
      </c>
      <c r="G18">
        <v>2630371.9480534</v>
      </c>
    </row>
    <row r="19" spans="1:7">
      <c r="A19">
        <v>17</v>
      </c>
      <c r="B19">
        <v>14353421.6362234</v>
      </c>
      <c r="C19">
        <v>491297.576197303</v>
      </c>
      <c r="D19">
        <v>4159414.48007705</v>
      </c>
      <c r="E19">
        <v>3142513.27763262</v>
      </c>
      <c r="F19">
        <v>4015213.03493392</v>
      </c>
      <c r="G19">
        <v>2544983.26738254</v>
      </c>
    </row>
    <row r="20" spans="1:7">
      <c r="A20">
        <v>18</v>
      </c>
      <c r="B20">
        <v>14185078.9023309</v>
      </c>
      <c r="C20">
        <v>491671.290482286</v>
      </c>
      <c r="D20">
        <v>4127445.98141571</v>
      </c>
      <c r="E20">
        <v>3142513.27763262</v>
      </c>
      <c r="F20">
        <v>3923277.41111166</v>
      </c>
      <c r="G20">
        <v>2500170.94168863</v>
      </c>
    </row>
    <row r="21" spans="1:7">
      <c r="A21">
        <v>19</v>
      </c>
      <c r="B21">
        <v>13818781.3875061</v>
      </c>
      <c r="C21">
        <v>490917.271431922</v>
      </c>
      <c r="D21">
        <v>4033088.16131695</v>
      </c>
      <c r="E21">
        <v>3142513.27763262</v>
      </c>
      <c r="F21">
        <v>3739577.09690785</v>
      </c>
      <c r="G21">
        <v>2412685.58021677</v>
      </c>
    </row>
    <row r="22" spans="1:7">
      <c r="A22">
        <v>20</v>
      </c>
      <c r="B22">
        <v>13279177.344785</v>
      </c>
      <c r="C22">
        <v>491095.435380132</v>
      </c>
      <c r="D22">
        <v>3896685.05169918</v>
      </c>
      <c r="E22">
        <v>3142513.27763262</v>
      </c>
      <c r="F22">
        <v>3472359.81803807</v>
      </c>
      <c r="G22">
        <v>2276523.76203495</v>
      </c>
    </row>
    <row r="23" spans="1:7">
      <c r="A23">
        <v>21</v>
      </c>
      <c r="B23">
        <v>12413161.3624753</v>
      </c>
      <c r="C23">
        <v>497790.273995173</v>
      </c>
      <c r="D23">
        <v>3566144.94537509</v>
      </c>
      <c r="E23">
        <v>3142513.27763262</v>
      </c>
      <c r="F23">
        <v>3093654.67883795</v>
      </c>
      <c r="G23">
        <v>2113058.1866345</v>
      </c>
    </row>
    <row r="24" spans="1:7">
      <c r="A24">
        <v>22</v>
      </c>
      <c r="B24">
        <v>11989362.4330499</v>
      </c>
      <c r="C24">
        <v>503726.098343442</v>
      </c>
      <c r="D24">
        <v>3428286.50211758</v>
      </c>
      <c r="E24">
        <v>3142513.27763262</v>
      </c>
      <c r="F24">
        <v>2891161.70162525</v>
      </c>
      <c r="G24">
        <v>2023674.85333102</v>
      </c>
    </row>
    <row r="25" spans="1:7">
      <c r="A25">
        <v>23</v>
      </c>
      <c r="B25">
        <v>11638442.8227936</v>
      </c>
      <c r="C25">
        <v>510612.630195323</v>
      </c>
      <c r="D25">
        <v>3324447.35217512</v>
      </c>
      <c r="E25">
        <v>3142513.27763262</v>
      </c>
      <c r="F25">
        <v>2713424.91197557</v>
      </c>
      <c r="G25">
        <v>1947444.65081499</v>
      </c>
    </row>
    <row r="26" spans="1:7">
      <c r="A26">
        <v>24</v>
      </c>
      <c r="B26">
        <v>11566939.4417453</v>
      </c>
      <c r="C26">
        <v>511196.021439844</v>
      </c>
      <c r="D26">
        <v>3293170.91375999</v>
      </c>
      <c r="E26">
        <v>3142513.27763262</v>
      </c>
      <c r="F26">
        <v>2686336.6358875</v>
      </c>
      <c r="G26">
        <v>1933722.59302534</v>
      </c>
    </row>
    <row r="27" spans="1:7">
      <c r="A27">
        <v>25</v>
      </c>
      <c r="B27">
        <v>11565528.0415782</v>
      </c>
      <c r="C27">
        <v>511749.394824874</v>
      </c>
      <c r="D27">
        <v>3293527.58982954</v>
      </c>
      <c r="E27">
        <v>3142513.27763262</v>
      </c>
      <c r="F27">
        <v>2684838.6423468</v>
      </c>
      <c r="G27">
        <v>1932899.13694432</v>
      </c>
    </row>
    <row r="28" spans="1:7">
      <c r="A28">
        <v>26</v>
      </c>
      <c r="B28">
        <v>11401721.5004379</v>
      </c>
      <c r="C28">
        <v>514430.397974339</v>
      </c>
      <c r="D28">
        <v>3232794.67932401</v>
      </c>
      <c r="E28">
        <v>3142513.27763262</v>
      </c>
      <c r="F28">
        <v>2613566.84079249</v>
      </c>
      <c r="G28">
        <v>1898416.30471441</v>
      </c>
    </row>
    <row r="29" spans="1:7">
      <c r="A29">
        <v>27</v>
      </c>
      <c r="B29">
        <v>11399025.9501858</v>
      </c>
      <c r="C29">
        <v>514902.03645426</v>
      </c>
      <c r="D29">
        <v>3232822.83030609</v>
      </c>
      <c r="E29">
        <v>3142513.27763262</v>
      </c>
      <c r="F29">
        <v>2611478.85261041</v>
      </c>
      <c r="G29">
        <v>1897308.95318246</v>
      </c>
    </row>
    <row r="30" spans="1:7">
      <c r="A30">
        <v>28</v>
      </c>
      <c r="B30">
        <v>11245846.3797693</v>
      </c>
      <c r="C30">
        <v>517495.764786613</v>
      </c>
      <c r="D30">
        <v>3172159.17686684</v>
      </c>
      <c r="E30">
        <v>3142513.27763262</v>
      </c>
      <c r="F30">
        <v>2546950.79419746</v>
      </c>
      <c r="G30">
        <v>1866727.36628572</v>
      </c>
    </row>
    <row r="31" spans="1:7">
      <c r="A31">
        <v>29</v>
      </c>
      <c r="B31">
        <v>11242225.1695038</v>
      </c>
      <c r="C31">
        <v>517891.237031673</v>
      </c>
      <c r="D31">
        <v>3172018.10299773</v>
      </c>
      <c r="E31">
        <v>3142513.27763262</v>
      </c>
      <c r="F31">
        <v>2544393.79356207</v>
      </c>
      <c r="G31">
        <v>1865408.75827976</v>
      </c>
    </row>
    <row r="32" spans="1:7">
      <c r="A32">
        <v>30</v>
      </c>
      <c r="B32">
        <v>11092071.9010635</v>
      </c>
      <c r="C32">
        <v>520754.108544133</v>
      </c>
      <c r="D32">
        <v>3111212.80460434</v>
      </c>
      <c r="E32">
        <v>3142513.27763262</v>
      </c>
      <c r="F32">
        <v>2481030.89941487</v>
      </c>
      <c r="G32">
        <v>1836560.81086757</v>
      </c>
    </row>
    <row r="33" spans="1:7">
      <c r="A33">
        <v>31</v>
      </c>
      <c r="B33">
        <v>11087717.4128982</v>
      </c>
      <c r="C33">
        <v>521071.273941643</v>
      </c>
      <c r="D33">
        <v>3110952.23832448</v>
      </c>
      <c r="E33">
        <v>3142513.27763262</v>
      </c>
      <c r="F33">
        <v>2478114.42884942</v>
      </c>
      <c r="G33">
        <v>1835066.19415001</v>
      </c>
    </row>
    <row r="34" spans="1:7">
      <c r="A34">
        <v>32</v>
      </c>
      <c r="B34">
        <v>10938668.4198021</v>
      </c>
      <c r="C34">
        <v>524367.07768263</v>
      </c>
      <c r="D34">
        <v>3050322.64928988</v>
      </c>
      <c r="E34">
        <v>3142513.27763262</v>
      </c>
      <c r="F34">
        <v>2414328.39331662</v>
      </c>
      <c r="G34">
        <v>1807137.0218804</v>
      </c>
    </row>
    <row r="35" spans="1:7">
      <c r="A35">
        <v>33</v>
      </c>
      <c r="B35">
        <v>10933748.8747322</v>
      </c>
      <c r="C35">
        <v>524602.16418994</v>
      </c>
      <c r="D35">
        <v>3049939.68574253</v>
      </c>
      <c r="E35">
        <v>3142513.27763262</v>
      </c>
      <c r="F35">
        <v>2411183.67717473</v>
      </c>
      <c r="G35">
        <v>1805510.06999236</v>
      </c>
    </row>
    <row r="36" spans="1:7">
      <c r="A36">
        <v>34</v>
      </c>
      <c r="B36">
        <v>10786077.4785517</v>
      </c>
      <c r="C36">
        <v>528418.483957697</v>
      </c>
      <c r="D36">
        <v>2989883.87691729</v>
      </c>
      <c r="E36">
        <v>3142513.27763262</v>
      </c>
      <c r="F36">
        <v>2346960.08585027</v>
      </c>
      <c r="G36">
        <v>1778301.75419386</v>
      </c>
    </row>
    <row r="37" spans="1:7">
      <c r="A37">
        <v>35</v>
      </c>
      <c r="B37">
        <v>10780723.3594496</v>
      </c>
      <c r="C37">
        <v>528568.884529163</v>
      </c>
      <c r="D37">
        <v>2989370.23051692</v>
      </c>
      <c r="E37">
        <v>3142513.27763262</v>
      </c>
      <c r="F37">
        <v>2343691.42940271</v>
      </c>
      <c r="G37">
        <v>1776579.53736823</v>
      </c>
    </row>
    <row r="38" spans="1:7">
      <c r="A38">
        <v>36</v>
      </c>
      <c r="B38">
        <v>10635041.9182361</v>
      </c>
      <c r="C38">
        <v>532966.60526137</v>
      </c>
      <c r="D38">
        <v>2930281.89098356</v>
      </c>
      <c r="E38">
        <v>3142513.27763262</v>
      </c>
      <c r="F38">
        <v>2279267.50828177</v>
      </c>
      <c r="G38">
        <v>1750012.63607674</v>
      </c>
    </row>
    <row r="39" spans="1:7">
      <c r="A39">
        <v>37</v>
      </c>
      <c r="B39">
        <v>10629328.3473302</v>
      </c>
      <c r="C39">
        <v>533032.494349223</v>
      </c>
      <c r="D39">
        <v>2929674.88559461</v>
      </c>
      <c r="E39">
        <v>3142513.27763262</v>
      </c>
      <c r="F39">
        <v>2275904.97892986</v>
      </c>
      <c r="G39">
        <v>1748202.71082389</v>
      </c>
    </row>
    <row r="40" spans="1:7">
      <c r="A40">
        <v>38</v>
      </c>
      <c r="B40">
        <v>10486066.5408361</v>
      </c>
      <c r="C40">
        <v>538061.904724097</v>
      </c>
      <c r="D40">
        <v>2871861.14336432</v>
      </c>
      <c r="E40">
        <v>3142513.27763262</v>
      </c>
      <c r="F40">
        <v>2211444.79785283</v>
      </c>
      <c r="G40">
        <v>1722185.41726227</v>
      </c>
    </row>
    <row r="41" spans="1:7">
      <c r="A41">
        <v>39</v>
      </c>
      <c r="B41">
        <v>10496567.1694681</v>
      </c>
      <c r="C41">
        <v>538056.253066721</v>
      </c>
      <c r="D41">
        <v>2874874.10204615</v>
      </c>
      <c r="E41">
        <v>3142513.27763262</v>
      </c>
      <c r="F41">
        <v>2216667.59738099</v>
      </c>
      <c r="G41">
        <v>1724455.9393416</v>
      </c>
    </row>
    <row r="42" spans="1:7">
      <c r="A42">
        <v>40</v>
      </c>
      <c r="B42">
        <v>10223441.6679772</v>
      </c>
      <c r="C42">
        <v>547004.785492789</v>
      </c>
      <c r="D42">
        <v>2773497.7374361</v>
      </c>
      <c r="E42">
        <v>3142513.27763262</v>
      </c>
      <c r="F42">
        <v>2088613.88433974</v>
      </c>
      <c r="G42">
        <v>1671811.9830759</v>
      </c>
    </row>
    <row r="43" spans="1:7">
      <c r="A43">
        <v>41</v>
      </c>
      <c r="B43">
        <v>9938376.38123054</v>
      </c>
      <c r="C43">
        <v>557985.31039872</v>
      </c>
      <c r="D43">
        <v>2677306.47214034</v>
      </c>
      <c r="E43">
        <v>3142513.27763262</v>
      </c>
      <c r="F43">
        <v>1948753.98418738</v>
      </c>
      <c r="G43">
        <v>1611817.33687148</v>
      </c>
    </row>
    <row r="44" spans="1:7">
      <c r="A44">
        <v>42</v>
      </c>
      <c r="B44">
        <v>9744510.82544088</v>
      </c>
      <c r="C44">
        <v>567645.110567638</v>
      </c>
      <c r="D44">
        <v>2603047.1255473</v>
      </c>
      <c r="E44">
        <v>3142513.27763262</v>
      </c>
      <c r="F44">
        <v>1858510.98416268</v>
      </c>
      <c r="G44">
        <v>1572794.32753063</v>
      </c>
    </row>
    <row r="45" spans="1:7">
      <c r="A45">
        <v>43</v>
      </c>
      <c r="B45">
        <v>9576947.05773799</v>
      </c>
      <c r="C45">
        <v>577582.533874938</v>
      </c>
      <c r="D45">
        <v>2534242.03046614</v>
      </c>
      <c r="E45">
        <v>3142513.27763262</v>
      </c>
      <c r="F45">
        <v>1782560.86552436</v>
      </c>
      <c r="G45">
        <v>1540048.35023993</v>
      </c>
    </row>
    <row r="46" spans="1:7">
      <c r="A46">
        <v>44</v>
      </c>
      <c r="B46">
        <v>9450185.92423021</v>
      </c>
      <c r="C46">
        <v>583473.799145952</v>
      </c>
      <c r="D46">
        <v>2498506.80181165</v>
      </c>
      <c r="E46">
        <v>3142513.27763262</v>
      </c>
      <c r="F46">
        <v>1715195.966389</v>
      </c>
      <c r="G46">
        <v>1510496.07925099</v>
      </c>
    </row>
    <row r="47" spans="1:7">
      <c r="A47">
        <v>45</v>
      </c>
      <c r="B47">
        <v>9412644.2148771</v>
      </c>
      <c r="C47">
        <v>586544.547062657</v>
      </c>
      <c r="D47">
        <v>2484385.65143715</v>
      </c>
      <c r="E47">
        <v>3142513.27763262</v>
      </c>
      <c r="F47">
        <v>1696216.11250636</v>
      </c>
      <c r="G47">
        <v>1502984.6262383</v>
      </c>
    </row>
    <row r="48" spans="1:7">
      <c r="A48">
        <v>46</v>
      </c>
      <c r="B48">
        <v>9413915.59474281</v>
      </c>
      <c r="C48">
        <v>587055.84430985</v>
      </c>
      <c r="D48">
        <v>2485012.42495592</v>
      </c>
      <c r="E48">
        <v>3142513.27763262</v>
      </c>
      <c r="F48">
        <v>1696422.14986468</v>
      </c>
      <c r="G48">
        <v>1502911.89797973</v>
      </c>
    </row>
    <row r="49" spans="1:7">
      <c r="A49">
        <v>47</v>
      </c>
      <c r="B49">
        <v>9334037.87069421</v>
      </c>
      <c r="C49">
        <v>592755.588513767</v>
      </c>
      <c r="D49">
        <v>2452600.25800131</v>
      </c>
      <c r="E49">
        <v>3142513.27763262</v>
      </c>
      <c r="F49">
        <v>1658232.15869563</v>
      </c>
      <c r="G49">
        <v>1487936.58785088</v>
      </c>
    </row>
    <row r="50" spans="1:7">
      <c r="A50">
        <v>48</v>
      </c>
      <c r="B50">
        <v>9301448.33849583</v>
      </c>
      <c r="C50">
        <v>596119.038102048</v>
      </c>
      <c r="D50">
        <v>2440625.1023655</v>
      </c>
      <c r="E50">
        <v>3142513.27763262</v>
      </c>
      <c r="F50">
        <v>1641210.6935955</v>
      </c>
      <c r="G50">
        <v>1480980.22680016</v>
      </c>
    </row>
    <row r="51" spans="1:7">
      <c r="A51">
        <v>49</v>
      </c>
      <c r="B51">
        <v>9304107.65914551</v>
      </c>
      <c r="C51">
        <v>596444.580378724</v>
      </c>
      <c r="D51">
        <v>2441919.14901333</v>
      </c>
      <c r="E51">
        <v>3142513.27763262</v>
      </c>
      <c r="F51">
        <v>1642046.37511318</v>
      </c>
      <c r="G51">
        <v>1481184.27700765</v>
      </c>
    </row>
    <row r="52" spans="1:7">
      <c r="A52">
        <v>50</v>
      </c>
      <c r="B52">
        <v>9234217.17082137</v>
      </c>
      <c r="C52">
        <v>601318.775700281</v>
      </c>
      <c r="D52">
        <v>2414324.82131537</v>
      </c>
      <c r="E52">
        <v>3142513.27763262</v>
      </c>
      <c r="F52">
        <v>1608116.81677149</v>
      </c>
      <c r="G52">
        <v>1467943.47940161</v>
      </c>
    </row>
    <row r="53" spans="1:7">
      <c r="A53">
        <v>51</v>
      </c>
      <c r="B53">
        <v>9236806.04855777</v>
      </c>
      <c r="C53">
        <v>601555.277149516</v>
      </c>
      <c r="D53">
        <v>2415732.08770484</v>
      </c>
      <c r="E53">
        <v>3142513.27763262</v>
      </c>
      <c r="F53">
        <v>1608881.52228137</v>
      </c>
      <c r="G53">
        <v>1468123.88378942</v>
      </c>
    </row>
    <row r="54" spans="1:7">
      <c r="A54">
        <v>52</v>
      </c>
      <c r="B54">
        <v>9158409.87990473</v>
      </c>
      <c r="C54">
        <v>607239.356734947</v>
      </c>
      <c r="D54">
        <v>2386644.71725901</v>
      </c>
      <c r="E54">
        <v>3142513.27763262</v>
      </c>
      <c r="F54">
        <v>1569614.90821712</v>
      </c>
      <c r="G54">
        <v>1452397.62006104</v>
      </c>
    </row>
    <row r="55" spans="1:7">
      <c r="A55">
        <v>53</v>
      </c>
      <c r="B55">
        <v>9083171.00235523</v>
      </c>
      <c r="C55">
        <v>613035.220873531</v>
      </c>
      <c r="D55">
        <v>2359999.00663657</v>
      </c>
      <c r="E55">
        <v>3142513.27763262</v>
      </c>
      <c r="F55">
        <v>1531129.6428862</v>
      </c>
      <c r="G55">
        <v>1436493.85432631</v>
      </c>
    </row>
    <row r="56" spans="1:7">
      <c r="A56">
        <v>54</v>
      </c>
      <c r="B56">
        <v>9054579.33828462</v>
      </c>
      <c r="C56">
        <v>615502.578906009</v>
      </c>
      <c r="D56">
        <v>2351108.40510843</v>
      </c>
      <c r="E56">
        <v>3142513.27763262</v>
      </c>
      <c r="F56">
        <v>1515713.65769582</v>
      </c>
      <c r="G56">
        <v>1429741.41894173</v>
      </c>
    </row>
    <row r="57" spans="1:7">
      <c r="A57">
        <v>55</v>
      </c>
      <c r="B57">
        <v>9056783.35170831</v>
      </c>
      <c r="C57">
        <v>615516.882533055</v>
      </c>
      <c r="D57">
        <v>2352497.30091147</v>
      </c>
      <c r="E57">
        <v>3142513.27763262</v>
      </c>
      <c r="F57">
        <v>1516378.47079064</v>
      </c>
      <c r="G57">
        <v>1429877.41984053</v>
      </c>
    </row>
    <row r="58" spans="1:7">
      <c r="A58">
        <v>56</v>
      </c>
      <c r="B58">
        <v>8988223.80711293</v>
      </c>
      <c r="C58">
        <v>620600.890073044</v>
      </c>
      <c r="D58">
        <v>2327079.25674272</v>
      </c>
      <c r="E58">
        <v>3142513.27763262</v>
      </c>
      <c r="F58">
        <v>1482260.48694133</v>
      </c>
      <c r="G58">
        <v>1415769.89572322</v>
      </c>
    </row>
    <row r="59" spans="1:7">
      <c r="A59">
        <v>57</v>
      </c>
      <c r="B59">
        <v>8990039.56493454</v>
      </c>
      <c r="C59">
        <v>620500.366077853</v>
      </c>
      <c r="D59">
        <v>2328446.64768429</v>
      </c>
      <c r="E59">
        <v>3142513.27763262</v>
      </c>
      <c r="F59">
        <v>1482764.48902663</v>
      </c>
      <c r="G59">
        <v>1415814.78451315</v>
      </c>
    </row>
    <row r="60" spans="1:7">
      <c r="A60">
        <v>58</v>
      </c>
      <c r="B60">
        <v>8918364.1782902</v>
      </c>
      <c r="C60">
        <v>625788.123011876</v>
      </c>
      <c r="D60">
        <v>2303232.60886426</v>
      </c>
      <c r="E60">
        <v>3142513.27763262</v>
      </c>
      <c r="F60">
        <v>1446514.93883024</v>
      </c>
      <c r="G60">
        <v>1400315.2299512</v>
      </c>
    </row>
    <row r="61" spans="1:7">
      <c r="A61">
        <v>59</v>
      </c>
      <c r="B61">
        <v>8852954.59968831</v>
      </c>
      <c r="C61">
        <v>630446.421146152</v>
      </c>
      <c r="D61">
        <v>2281459.19900045</v>
      </c>
      <c r="E61">
        <v>3142513.27763262</v>
      </c>
      <c r="F61">
        <v>1413083.30965789</v>
      </c>
      <c r="G61">
        <v>1385452.3922512</v>
      </c>
    </row>
    <row r="62" spans="1:7">
      <c r="A62">
        <v>60</v>
      </c>
      <c r="B62">
        <v>8811427.39121999</v>
      </c>
      <c r="C62">
        <v>634650.825785364</v>
      </c>
      <c r="D62">
        <v>2264323.82021917</v>
      </c>
      <c r="E62">
        <v>3142513.27763262</v>
      </c>
      <c r="F62">
        <v>1392979.14656375</v>
      </c>
      <c r="G62">
        <v>1376960.32101908</v>
      </c>
    </row>
    <row r="63" spans="1:7">
      <c r="A63">
        <v>61</v>
      </c>
      <c r="B63">
        <v>8794000.28060191</v>
      </c>
      <c r="C63">
        <v>636283.499046046</v>
      </c>
      <c r="D63">
        <v>2256619.6647442</v>
      </c>
      <c r="E63">
        <v>3142513.27763262</v>
      </c>
      <c r="F63">
        <v>1385381.09298417</v>
      </c>
      <c r="G63">
        <v>1373202.74619488</v>
      </c>
    </row>
    <row r="64" spans="1:7">
      <c r="A64">
        <v>62</v>
      </c>
      <c r="B64">
        <v>8672213.05346777</v>
      </c>
      <c r="C64">
        <v>649071.626122116</v>
      </c>
      <c r="D64">
        <v>2208755.82362731</v>
      </c>
      <c r="E64">
        <v>3142513.27763262</v>
      </c>
      <c r="F64">
        <v>1324945.36956126</v>
      </c>
      <c r="G64">
        <v>1346926.95652447</v>
      </c>
    </row>
    <row r="65" spans="1:7">
      <c r="A65">
        <v>63</v>
      </c>
      <c r="B65">
        <v>8583050.74986973</v>
      </c>
      <c r="C65">
        <v>659458.963021476</v>
      </c>
      <c r="D65">
        <v>2177421.80638525</v>
      </c>
      <c r="E65">
        <v>3142513.27763262</v>
      </c>
      <c r="F65">
        <v>1277127.3477398</v>
      </c>
      <c r="G65">
        <v>1326529.35509058</v>
      </c>
    </row>
    <row r="66" spans="1:7">
      <c r="A66">
        <v>64</v>
      </c>
      <c r="B66">
        <v>8504694.77765416</v>
      </c>
      <c r="C66">
        <v>671168.786574356</v>
      </c>
      <c r="D66">
        <v>2141218.38020191</v>
      </c>
      <c r="E66">
        <v>3142513.27763262</v>
      </c>
      <c r="F66">
        <v>1238911.92027193</v>
      </c>
      <c r="G66">
        <v>1310882.41297334</v>
      </c>
    </row>
    <row r="67" spans="1:7">
      <c r="A67">
        <v>65</v>
      </c>
      <c r="B67">
        <v>8474611.2398944</v>
      </c>
      <c r="C67">
        <v>675871.29949588</v>
      </c>
      <c r="D67">
        <v>2129532.53401753</v>
      </c>
      <c r="E67">
        <v>3142513.27763262</v>
      </c>
      <c r="F67">
        <v>1222327.82846033</v>
      </c>
      <c r="G67">
        <v>1304366.30028804</v>
      </c>
    </row>
    <row r="68" spans="1:7">
      <c r="A68">
        <v>66</v>
      </c>
      <c r="B68">
        <v>8478893.24767036</v>
      </c>
      <c r="C68">
        <v>675295.270846185</v>
      </c>
      <c r="D68">
        <v>2130452.41996564</v>
      </c>
      <c r="E68">
        <v>3142513.27763262</v>
      </c>
      <c r="F68">
        <v>1225130.98555596</v>
      </c>
      <c r="G68">
        <v>1305501.29366996</v>
      </c>
    </row>
    <row r="69" spans="1:7">
      <c r="A69">
        <v>67</v>
      </c>
      <c r="B69">
        <v>8445869.54752637</v>
      </c>
      <c r="C69">
        <v>679137.107971427</v>
      </c>
      <c r="D69">
        <v>2118485.87329466</v>
      </c>
      <c r="E69">
        <v>3142513.27763262</v>
      </c>
      <c r="F69">
        <v>1207921.64862842</v>
      </c>
      <c r="G69">
        <v>1297811.63999924</v>
      </c>
    </row>
    <row r="70" spans="1:7">
      <c r="A70">
        <v>68</v>
      </c>
      <c r="B70">
        <v>8445612.53256284</v>
      </c>
      <c r="C70">
        <v>679493.804429819</v>
      </c>
      <c r="D70">
        <v>2118560.75935586</v>
      </c>
      <c r="E70">
        <v>3142513.27763262</v>
      </c>
      <c r="F70">
        <v>1207451.71658412</v>
      </c>
      <c r="G70">
        <v>1297592.97456042</v>
      </c>
    </row>
    <row r="71" spans="1:7">
      <c r="A71">
        <v>69</v>
      </c>
      <c r="B71">
        <v>8388797.56243062</v>
      </c>
      <c r="C71">
        <v>686500.901331301</v>
      </c>
      <c r="D71">
        <v>2097119.99540764</v>
      </c>
      <c r="E71">
        <v>3142513.27763262</v>
      </c>
      <c r="F71">
        <v>1178255.32657613</v>
      </c>
      <c r="G71">
        <v>1284408.06148292</v>
      </c>
    </row>
    <row r="72" spans="1:7">
      <c r="A72">
        <v>70</v>
      </c>
      <c r="B72">
        <v>8377547.55711294</v>
      </c>
      <c r="C72">
        <v>688401.05611991</v>
      </c>
      <c r="D72">
        <v>2091124.28934569</v>
      </c>
      <c r="E72">
        <v>3142513.27763262</v>
      </c>
      <c r="F72">
        <v>1173427.29052986</v>
      </c>
      <c r="G72">
        <v>1282081.64348486</v>
      </c>
    </row>
    <row r="73" spans="1:7">
      <c r="A73">
        <v>71</v>
      </c>
      <c r="B73">
        <v>8382038.7353487</v>
      </c>
      <c r="C73">
        <v>688023.080009148</v>
      </c>
      <c r="D73">
        <v>2091917.99481014</v>
      </c>
      <c r="E73">
        <v>3142513.27763262</v>
      </c>
      <c r="F73">
        <v>1176250.41252957</v>
      </c>
      <c r="G73">
        <v>1283333.97036722</v>
      </c>
    </row>
    <row r="74" spans="1:7">
      <c r="A74">
        <v>72</v>
      </c>
      <c r="B74">
        <v>8329379.53330011</v>
      </c>
      <c r="C74">
        <v>694974.832538182</v>
      </c>
      <c r="D74">
        <v>2073740.93690747</v>
      </c>
      <c r="E74">
        <v>3142513.27763262</v>
      </c>
      <c r="F74">
        <v>1147671.01204372</v>
      </c>
      <c r="G74">
        <v>1270479.47417812</v>
      </c>
    </row>
    <row r="75" spans="1:7">
      <c r="A75">
        <v>73</v>
      </c>
      <c r="B75">
        <v>8278011.0189137</v>
      </c>
      <c r="C75">
        <v>702599.720230824</v>
      </c>
      <c r="D75">
        <v>2052922.23154321</v>
      </c>
      <c r="E75">
        <v>3142513.27763262</v>
      </c>
      <c r="F75">
        <v>1121270.54603817</v>
      </c>
      <c r="G75">
        <v>1258705.24346887</v>
      </c>
    </row>
    <row r="76" spans="1:7">
      <c r="A76">
        <v>74</v>
      </c>
      <c r="B76">
        <v>8228818.41118742</v>
      </c>
      <c r="C76">
        <v>710578.167877963</v>
      </c>
      <c r="D76">
        <v>2032519.68781806</v>
      </c>
      <c r="E76">
        <v>3142513.27763262</v>
      </c>
      <c r="F76">
        <v>1095756.97080249</v>
      </c>
      <c r="G76">
        <v>1247450.30705629</v>
      </c>
    </row>
    <row r="77" spans="1:7">
      <c r="A77">
        <v>75</v>
      </c>
      <c r="B77">
        <v>8212908.45947378</v>
      </c>
      <c r="C77">
        <v>713650.229939636</v>
      </c>
      <c r="D77">
        <v>2024605.67172133</v>
      </c>
      <c r="E77">
        <v>3142513.27763262</v>
      </c>
      <c r="F77">
        <v>1087961.27368974</v>
      </c>
      <c r="G77">
        <v>1244178.00649045</v>
      </c>
    </row>
    <row r="78" spans="1:7">
      <c r="A78">
        <v>76</v>
      </c>
      <c r="B78">
        <v>8216820.28586937</v>
      </c>
      <c r="C78">
        <v>713499.858403692</v>
      </c>
      <c r="D78">
        <v>2025159.88454833</v>
      </c>
      <c r="E78">
        <v>3142513.27763262</v>
      </c>
      <c r="F78">
        <v>1090325.03395342</v>
      </c>
      <c r="G78">
        <v>1245322.23133131</v>
      </c>
    </row>
    <row r="79" spans="1:7">
      <c r="A79">
        <v>77</v>
      </c>
      <c r="B79">
        <v>8170832.4490675</v>
      </c>
      <c r="C79">
        <v>721039.138717249</v>
      </c>
      <c r="D79">
        <v>2007478.05765686</v>
      </c>
      <c r="E79">
        <v>3142513.27763262</v>
      </c>
      <c r="F79">
        <v>1065508.468663</v>
      </c>
      <c r="G79">
        <v>1234293.50639778</v>
      </c>
    </row>
    <row r="80" spans="1:7">
      <c r="A80">
        <v>78</v>
      </c>
      <c r="B80">
        <v>8158866.85084874</v>
      </c>
      <c r="C80">
        <v>724756.229505465</v>
      </c>
      <c r="D80">
        <v>2000016.23763211</v>
      </c>
      <c r="E80">
        <v>3142513.27763262</v>
      </c>
      <c r="F80">
        <v>1059532.89025305</v>
      </c>
      <c r="G80">
        <v>1232048.21582549</v>
      </c>
    </row>
    <row r="81" spans="1:7">
      <c r="A81">
        <v>79</v>
      </c>
      <c r="B81">
        <v>8157198.5454425</v>
      </c>
      <c r="C81">
        <v>724686.110575871</v>
      </c>
      <c r="D81">
        <v>1999949.6757558</v>
      </c>
      <c r="E81">
        <v>3142513.27763262</v>
      </c>
      <c r="F81">
        <v>1058565.00633914</v>
      </c>
      <c r="G81">
        <v>1231484.47513907</v>
      </c>
    </row>
    <row r="82" spans="1:7">
      <c r="A82">
        <v>80</v>
      </c>
      <c r="B82">
        <v>8109158.57129422</v>
      </c>
      <c r="C82">
        <v>734513.091931815</v>
      </c>
      <c r="D82">
        <v>1979199.51386388</v>
      </c>
      <c r="E82">
        <v>3142513.27763262</v>
      </c>
      <c r="F82">
        <v>1032602.05700031</v>
      </c>
      <c r="G82">
        <v>1220330.63086559</v>
      </c>
    </row>
    <row r="83" spans="1:7">
      <c r="A83">
        <v>81</v>
      </c>
      <c r="B83">
        <v>8085673.40021718</v>
      </c>
      <c r="C83">
        <v>739433.000764663</v>
      </c>
      <c r="D83">
        <v>1970307.30841308</v>
      </c>
      <c r="E83">
        <v>3142513.27763262</v>
      </c>
      <c r="F83">
        <v>1018890.7229567</v>
      </c>
      <c r="G83">
        <v>1214529.09045012</v>
      </c>
    </row>
    <row r="84" spans="1:7">
      <c r="A84">
        <v>82</v>
      </c>
      <c r="B84">
        <v>8081773.22760333</v>
      </c>
      <c r="C84">
        <v>740108.602657558</v>
      </c>
      <c r="D84">
        <v>1970508.51574478</v>
      </c>
      <c r="E84">
        <v>3142513.27763262</v>
      </c>
      <c r="F84">
        <v>1015420.53476045</v>
      </c>
      <c r="G84">
        <v>1213222.29680792</v>
      </c>
    </row>
    <row r="85" spans="1:7">
      <c r="A85">
        <v>83</v>
      </c>
      <c r="B85">
        <v>8022433.05727661</v>
      </c>
      <c r="C85">
        <v>753189.814014945</v>
      </c>
      <c r="D85">
        <v>1944333.8124922</v>
      </c>
      <c r="E85">
        <v>3142513.27763262</v>
      </c>
      <c r="F85">
        <v>983107.963828814</v>
      </c>
      <c r="G85">
        <v>1199288.18930803</v>
      </c>
    </row>
    <row r="86" spans="1:7">
      <c r="A86">
        <v>84</v>
      </c>
      <c r="B86">
        <v>7975713.73928897</v>
      </c>
      <c r="C86">
        <v>762463.379428049</v>
      </c>
      <c r="D86">
        <v>1926600.01412448</v>
      </c>
      <c r="E86">
        <v>3142513.27763262</v>
      </c>
      <c r="F86">
        <v>956802.637114713</v>
      </c>
      <c r="G86">
        <v>1187334.43098911</v>
      </c>
    </row>
    <row r="87" spans="1:7">
      <c r="A87">
        <v>85</v>
      </c>
      <c r="B87">
        <v>7956814.7694649</v>
      </c>
      <c r="C87">
        <v>766992.476002087</v>
      </c>
      <c r="D87">
        <v>1917634.85436488</v>
      </c>
      <c r="E87">
        <v>3142513.27763262</v>
      </c>
      <c r="F87">
        <v>946941.472900702</v>
      </c>
      <c r="G87">
        <v>1182732.68856461</v>
      </c>
    </row>
    <row r="88" spans="1:7">
      <c r="A88">
        <v>86</v>
      </c>
      <c r="B88">
        <v>7951194.41030103</v>
      </c>
      <c r="C88">
        <v>768521.300365926</v>
      </c>
      <c r="D88">
        <v>1914018.26181726</v>
      </c>
      <c r="E88">
        <v>3142513.27763262</v>
      </c>
      <c r="F88">
        <v>944554.979446925</v>
      </c>
      <c r="G88">
        <v>1181586.5910383</v>
      </c>
    </row>
    <row r="89" spans="1:7">
      <c r="A89">
        <v>87</v>
      </c>
      <c r="B89">
        <v>7951403.0625044</v>
      </c>
      <c r="C89">
        <v>768846.430806623</v>
      </c>
      <c r="D89">
        <v>1914111.94904075</v>
      </c>
      <c r="E89">
        <v>3142513.27763262</v>
      </c>
      <c r="F89">
        <v>944421.701057695</v>
      </c>
      <c r="G89">
        <v>1181509.70396671</v>
      </c>
    </row>
    <row r="90" spans="1:7">
      <c r="A90">
        <v>88</v>
      </c>
      <c r="B90">
        <v>7931135.81447485</v>
      </c>
      <c r="C90">
        <v>774151.781425847</v>
      </c>
      <c r="D90">
        <v>1904759.84218648</v>
      </c>
      <c r="E90">
        <v>3142513.27763262</v>
      </c>
      <c r="F90">
        <v>933049.294933432</v>
      </c>
      <c r="G90">
        <v>1176661.61829648</v>
      </c>
    </row>
    <row r="91" spans="1:7">
      <c r="A91">
        <v>89</v>
      </c>
      <c r="B91">
        <v>7893235.90771989</v>
      </c>
      <c r="C91">
        <v>784912.438806976</v>
      </c>
      <c r="D91">
        <v>1887227.94423372</v>
      </c>
      <c r="E91">
        <v>3142513.27763262</v>
      </c>
      <c r="F91">
        <v>911245.194072917</v>
      </c>
      <c r="G91">
        <v>1167337.05297366</v>
      </c>
    </row>
    <row r="92" spans="1:7">
      <c r="A92">
        <v>90</v>
      </c>
      <c r="B92">
        <v>7875358.32803129</v>
      </c>
      <c r="C92">
        <v>790835.711922137</v>
      </c>
      <c r="D92">
        <v>1878040.80723379</v>
      </c>
      <c r="E92">
        <v>3142513.27763262</v>
      </c>
      <c r="F92">
        <v>900968.167833212</v>
      </c>
      <c r="G92">
        <v>1163000.36340953</v>
      </c>
    </row>
    <row r="93" spans="1:7">
      <c r="A93">
        <v>91</v>
      </c>
      <c r="B93">
        <v>7868136.70289746</v>
      </c>
      <c r="C93">
        <v>792925.70565995</v>
      </c>
      <c r="D93">
        <v>1875249.65325643</v>
      </c>
      <c r="E93">
        <v>3142513.27763262</v>
      </c>
      <c r="F93">
        <v>896354.787393342</v>
      </c>
      <c r="G93">
        <v>1161093.27895512</v>
      </c>
    </row>
    <row r="94" spans="1:7">
      <c r="A94">
        <v>92</v>
      </c>
      <c r="B94">
        <v>7867837.5084754</v>
      </c>
      <c r="C94">
        <v>793159.860631592</v>
      </c>
      <c r="D94">
        <v>1874740.1439094</v>
      </c>
      <c r="E94">
        <v>3142513.27763262</v>
      </c>
      <c r="F94">
        <v>896344.226601422</v>
      </c>
      <c r="G94">
        <v>1161079.99970036</v>
      </c>
    </row>
    <row r="95" spans="1:7">
      <c r="A95">
        <v>93</v>
      </c>
      <c r="B95">
        <v>7835731.74789362</v>
      </c>
      <c r="C95">
        <v>803048.889867806</v>
      </c>
      <c r="D95">
        <v>1859040.53551969</v>
      </c>
      <c r="E95">
        <v>3142513.27763262</v>
      </c>
      <c r="F95">
        <v>877905.822184374</v>
      </c>
      <c r="G95">
        <v>1153223.22268913</v>
      </c>
    </row>
    <row r="96" spans="1:7">
      <c r="A96">
        <v>94</v>
      </c>
      <c r="B96">
        <v>7803454.58122257</v>
      </c>
      <c r="C96">
        <v>813388.700220866</v>
      </c>
      <c r="D96">
        <v>1843889.2646053</v>
      </c>
      <c r="E96">
        <v>3142513.27763262</v>
      </c>
      <c r="F96">
        <v>858665.148805001</v>
      </c>
      <c r="G96">
        <v>1144998.18995879</v>
      </c>
    </row>
    <row r="97" spans="1:7">
      <c r="A97">
        <v>95</v>
      </c>
      <c r="B97">
        <v>7775274.81464811</v>
      </c>
      <c r="C97">
        <v>822039.332421392</v>
      </c>
      <c r="D97">
        <v>1831709.37871302</v>
      </c>
      <c r="E97">
        <v>3142513.27763262</v>
      </c>
      <c r="F97">
        <v>841509.495880635</v>
      </c>
      <c r="G97">
        <v>1137503.33000044</v>
      </c>
    </row>
    <row r="98" spans="1:7">
      <c r="A98">
        <v>96</v>
      </c>
      <c r="B98">
        <v>7767813.73045029</v>
      </c>
      <c r="C98">
        <v>824331.542722111</v>
      </c>
      <c r="D98">
        <v>1828678.54069023</v>
      </c>
      <c r="E98">
        <v>3142513.27763262</v>
      </c>
      <c r="F98">
        <v>836862.726924825</v>
      </c>
      <c r="G98">
        <v>1135427.6424805</v>
      </c>
    </row>
    <row r="99" spans="1:7">
      <c r="A99">
        <v>97</v>
      </c>
      <c r="B99">
        <v>7768368.58751054</v>
      </c>
      <c r="C99">
        <v>825198.815821492</v>
      </c>
      <c r="D99">
        <v>1827899.53374105</v>
      </c>
      <c r="E99">
        <v>3142513.27763262</v>
      </c>
      <c r="F99">
        <v>837105.764141562</v>
      </c>
      <c r="G99">
        <v>1135651.19617381</v>
      </c>
    </row>
    <row r="100" spans="1:7">
      <c r="A100">
        <v>98</v>
      </c>
      <c r="B100">
        <v>7743643.73865744</v>
      </c>
      <c r="C100">
        <v>832597.50161468</v>
      </c>
      <c r="D100">
        <v>1817061.37629763</v>
      </c>
      <c r="E100">
        <v>3142513.27763262</v>
      </c>
      <c r="F100">
        <v>822333.111430711</v>
      </c>
      <c r="G100">
        <v>1129138.47168179</v>
      </c>
    </row>
    <row r="101" spans="1:7">
      <c r="A101">
        <v>99</v>
      </c>
      <c r="B101">
        <v>7731751.14212197</v>
      </c>
      <c r="C101">
        <v>836252.621867454</v>
      </c>
      <c r="D101">
        <v>1811886.55457731</v>
      </c>
      <c r="E101">
        <v>3142513.27763262</v>
      </c>
      <c r="F101">
        <v>815223.662533346</v>
      </c>
      <c r="G101">
        <v>1125875.02551124</v>
      </c>
    </row>
    <row r="102" spans="1:7">
      <c r="A102">
        <v>100</v>
      </c>
      <c r="B102">
        <v>7732049.68749198</v>
      </c>
      <c r="C102">
        <v>836407.444419506</v>
      </c>
      <c r="D102">
        <v>1812210.5131291</v>
      </c>
      <c r="E102">
        <v>3142513.27763262</v>
      </c>
      <c r="F102">
        <v>815045.481554514</v>
      </c>
      <c r="G102">
        <v>1125872.97075624</v>
      </c>
    </row>
    <row r="103" spans="1:7">
      <c r="A103">
        <v>101</v>
      </c>
      <c r="B103">
        <v>7707087.57903229</v>
      </c>
      <c r="C103">
        <v>844607.016485257</v>
      </c>
      <c r="D103">
        <v>1800095.63202423</v>
      </c>
      <c r="E103">
        <v>3142513.27763262</v>
      </c>
      <c r="F103">
        <v>800506.004825765</v>
      </c>
      <c r="G103">
        <v>1119365.64806442</v>
      </c>
    </row>
    <row r="104" spans="1:7">
      <c r="A104">
        <v>102</v>
      </c>
      <c r="B104">
        <v>7685998.24026215</v>
      </c>
      <c r="C104">
        <v>852351.909367705</v>
      </c>
      <c r="D104">
        <v>1791732.73844425</v>
      </c>
      <c r="E104">
        <v>3142513.27763262</v>
      </c>
      <c r="F104">
        <v>786196.350218726</v>
      </c>
      <c r="G104">
        <v>1113203.96459885</v>
      </c>
    </row>
    <row r="105" spans="1:7">
      <c r="A105">
        <v>103</v>
      </c>
      <c r="B105">
        <v>7658501.87284114</v>
      </c>
      <c r="C105">
        <v>863381.475048312</v>
      </c>
      <c r="D105">
        <v>1777539.48628838</v>
      </c>
      <c r="E105">
        <v>3142513.27763262</v>
      </c>
      <c r="F105">
        <v>769355.76303607</v>
      </c>
      <c r="G105">
        <v>1105711.87083576</v>
      </c>
    </row>
    <row r="106" spans="1:7">
      <c r="A106">
        <v>104</v>
      </c>
      <c r="B106">
        <v>7634031.85394528</v>
      </c>
      <c r="C106">
        <v>876100.059042505</v>
      </c>
      <c r="D106">
        <v>1762922.84827267</v>
      </c>
      <c r="E106">
        <v>3142513.27763262</v>
      </c>
      <c r="F106">
        <v>753406.716356774</v>
      </c>
      <c r="G106">
        <v>1099088.95264071</v>
      </c>
    </row>
    <row r="107" spans="1:7">
      <c r="A107">
        <v>105</v>
      </c>
      <c r="B107">
        <v>7623743.28606842</v>
      </c>
      <c r="C107">
        <v>881090.931162235</v>
      </c>
      <c r="D107">
        <v>1757329.21289481</v>
      </c>
      <c r="E107">
        <v>3142513.27763262</v>
      </c>
      <c r="F107">
        <v>746703.973166103</v>
      </c>
      <c r="G107">
        <v>1096105.89121265</v>
      </c>
    </row>
    <row r="108" spans="1:7">
      <c r="A108">
        <v>106</v>
      </c>
      <c r="B108">
        <v>7613146.65082521</v>
      </c>
      <c r="C108">
        <v>886295.887418645</v>
      </c>
      <c r="D108">
        <v>1751987.57533252</v>
      </c>
      <c r="E108">
        <v>3142513.27763262</v>
      </c>
      <c r="F108">
        <v>739250.057425949</v>
      </c>
      <c r="G108">
        <v>1093099.85301548</v>
      </c>
    </row>
    <row r="109" spans="1:7">
      <c r="A109">
        <v>107</v>
      </c>
      <c r="B109">
        <v>7613915.08689372</v>
      </c>
      <c r="C109">
        <v>885920.429489593</v>
      </c>
      <c r="D109">
        <v>1752164.37031876</v>
      </c>
      <c r="E109">
        <v>3142513.27763262</v>
      </c>
      <c r="F109">
        <v>739924.474486111</v>
      </c>
      <c r="G109">
        <v>1093392.53496663</v>
      </c>
    </row>
    <row r="110" spans="1:7">
      <c r="A110">
        <v>108</v>
      </c>
      <c r="B110">
        <v>7610502.38177889</v>
      </c>
      <c r="C110">
        <v>887743.177965449</v>
      </c>
      <c r="D110">
        <v>1751094.00499758</v>
      </c>
      <c r="E110">
        <v>3142513.27763262</v>
      </c>
      <c r="F110">
        <v>736979.66488943</v>
      </c>
      <c r="G110">
        <v>1092172.25629381</v>
      </c>
    </row>
    <row r="111" spans="1:7">
      <c r="A111">
        <v>109</v>
      </c>
      <c r="B111">
        <v>7610319.07097254</v>
      </c>
      <c r="C111">
        <v>888179.025306595</v>
      </c>
      <c r="D111">
        <v>1750680.80976337</v>
      </c>
      <c r="E111">
        <v>3142513.27763262</v>
      </c>
      <c r="F111">
        <v>736819.62418037</v>
      </c>
      <c r="G111">
        <v>1092126.33408959</v>
      </c>
    </row>
    <row r="112" spans="1:7">
      <c r="A112">
        <v>110</v>
      </c>
      <c r="B112">
        <v>7588555.29995035</v>
      </c>
      <c r="C112">
        <v>897982.678732559</v>
      </c>
      <c r="D112">
        <v>1739655.92817547</v>
      </c>
      <c r="E112">
        <v>3142513.27763262</v>
      </c>
      <c r="F112">
        <v>722537.345212689</v>
      </c>
      <c r="G112">
        <v>1085866.07019701</v>
      </c>
    </row>
    <row r="113" spans="1:7">
      <c r="A113">
        <v>111</v>
      </c>
      <c r="B113">
        <v>7578325.40415377</v>
      </c>
      <c r="C113">
        <v>903561.021889525</v>
      </c>
      <c r="D113">
        <v>1733813.35369514</v>
      </c>
      <c r="E113">
        <v>3142513.27763262</v>
      </c>
      <c r="F113">
        <v>715624.598138668</v>
      </c>
      <c r="G113">
        <v>1082813.15279782</v>
      </c>
    </row>
    <row r="114" spans="1:7">
      <c r="A114">
        <v>112</v>
      </c>
      <c r="B114">
        <v>7573790.14521885</v>
      </c>
      <c r="C114">
        <v>905791.951003034</v>
      </c>
      <c r="D114">
        <v>1731114.87538401</v>
      </c>
      <c r="E114">
        <v>3142513.27763262</v>
      </c>
      <c r="F114">
        <v>712826.220741246</v>
      </c>
      <c r="G114">
        <v>1081543.82045794</v>
      </c>
    </row>
    <row r="115" spans="1:7">
      <c r="A115">
        <v>113</v>
      </c>
      <c r="B115">
        <v>7573409.59858898</v>
      </c>
      <c r="C115">
        <v>905895.244527145</v>
      </c>
      <c r="D115">
        <v>1731259.16932097</v>
      </c>
      <c r="E115">
        <v>3142513.27763262</v>
      </c>
      <c r="F115">
        <v>712396.6826002</v>
      </c>
      <c r="G115">
        <v>1081345.22450805</v>
      </c>
    </row>
    <row r="116" spans="1:7">
      <c r="A116">
        <v>114</v>
      </c>
      <c r="B116">
        <v>7551696.24123794</v>
      </c>
      <c r="C116">
        <v>917123.759535639</v>
      </c>
      <c r="D116">
        <v>1719763.96175572</v>
      </c>
      <c r="E116">
        <v>3142513.27763262</v>
      </c>
      <c r="F116">
        <v>697500.406428977</v>
      </c>
      <c r="G116">
        <v>1074794.83588498</v>
      </c>
    </row>
    <row r="117" spans="1:7">
      <c r="A117">
        <v>115</v>
      </c>
      <c r="B117">
        <v>7534444.33309648</v>
      </c>
      <c r="C117">
        <v>927551.908302063</v>
      </c>
      <c r="D117">
        <v>1709293.72088295</v>
      </c>
      <c r="E117">
        <v>3142513.27763262</v>
      </c>
      <c r="F117">
        <v>685482.178233763</v>
      </c>
      <c r="G117">
        <v>1069603.24804508</v>
      </c>
    </row>
    <row r="118" spans="1:7">
      <c r="A118">
        <v>116</v>
      </c>
      <c r="B118">
        <v>7526247.55005312</v>
      </c>
      <c r="C118">
        <v>932123.036659736</v>
      </c>
      <c r="D118">
        <v>1704876.23022044</v>
      </c>
      <c r="E118">
        <v>3142513.27763262</v>
      </c>
      <c r="F118">
        <v>679722.15711636</v>
      </c>
      <c r="G118">
        <v>1067012.84842396</v>
      </c>
    </row>
    <row r="119" spans="1:7">
      <c r="A119">
        <v>117</v>
      </c>
      <c r="B119">
        <v>7526829.23340994</v>
      </c>
      <c r="C119">
        <v>931103.222668306</v>
      </c>
      <c r="D119">
        <v>1705706.19579521</v>
      </c>
      <c r="E119">
        <v>3142513.27763262</v>
      </c>
      <c r="F119">
        <v>680298.898143758</v>
      </c>
      <c r="G119">
        <v>1067207.63917004</v>
      </c>
    </row>
    <row r="120" spans="1:7">
      <c r="A120">
        <v>118</v>
      </c>
      <c r="B120">
        <v>7521760.78411501</v>
      </c>
      <c r="C120">
        <v>935623.576349118</v>
      </c>
      <c r="D120">
        <v>1701576.0779755</v>
      </c>
      <c r="E120">
        <v>3142513.27763262</v>
      </c>
      <c r="F120">
        <v>676411.671449137</v>
      </c>
      <c r="G120">
        <v>1065636.18070864</v>
      </c>
    </row>
    <row r="121" spans="1:7">
      <c r="A121">
        <v>119</v>
      </c>
      <c r="B121">
        <v>7522151.33675312</v>
      </c>
      <c r="C121">
        <v>935371.087676089</v>
      </c>
      <c r="D121">
        <v>1701555.71151495</v>
      </c>
      <c r="E121">
        <v>3142513.27763262</v>
      </c>
      <c r="F121">
        <v>676901.207399399</v>
      </c>
      <c r="G121">
        <v>1065810.05253006</v>
      </c>
    </row>
    <row r="122" spans="1:7">
      <c r="A122">
        <v>120</v>
      </c>
      <c r="B122">
        <v>7507893.11513626</v>
      </c>
      <c r="C122">
        <v>945121.194333871</v>
      </c>
      <c r="D122">
        <v>1693016.73153344</v>
      </c>
      <c r="E122">
        <v>3142513.27763262</v>
      </c>
      <c r="F122">
        <v>666043.474602795</v>
      </c>
      <c r="G122">
        <v>1061198.43703353</v>
      </c>
    </row>
    <row r="123" spans="1:7">
      <c r="A123">
        <v>121</v>
      </c>
      <c r="B123">
        <v>7493971.14067236</v>
      </c>
      <c r="C123">
        <v>955253.762273311</v>
      </c>
      <c r="D123">
        <v>1684325.78456637</v>
      </c>
      <c r="E123">
        <v>3142513.27763262</v>
      </c>
      <c r="F123">
        <v>655274.444831599</v>
      </c>
      <c r="G123">
        <v>1056603.87136846</v>
      </c>
    </row>
    <row r="124" spans="1:7">
      <c r="A124">
        <v>122</v>
      </c>
      <c r="B124">
        <v>7482787.11244469</v>
      </c>
      <c r="C124">
        <v>964124.721947742</v>
      </c>
      <c r="D124">
        <v>1675686.8728218</v>
      </c>
      <c r="E124">
        <v>3142513.27763262</v>
      </c>
      <c r="F124">
        <v>647343.07554932</v>
      </c>
      <c r="G124">
        <v>1053119.16449321</v>
      </c>
    </row>
    <row r="125" spans="1:7">
      <c r="A125">
        <v>123</v>
      </c>
      <c r="B125">
        <v>7468014.23715704</v>
      </c>
      <c r="C125">
        <v>975744.477746303</v>
      </c>
      <c r="D125">
        <v>1666217.75547472</v>
      </c>
      <c r="E125">
        <v>3142513.27763262</v>
      </c>
      <c r="F125">
        <v>635427.546292795</v>
      </c>
      <c r="G125">
        <v>1048111.1800106</v>
      </c>
    </row>
    <row r="126" spans="1:7">
      <c r="A126">
        <v>124</v>
      </c>
      <c r="B126">
        <v>7454025.43589379</v>
      </c>
      <c r="C126">
        <v>984503.509317136</v>
      </c>
      <c r="D126">
        <v>1658760.27433407</v>
      </c>
      <c r="E126">
        <v>3142513.27763262</v>
      </c>
      <c r="F126">
        <v>624916.075826179</v>
      </c>
      <c r="G126">
        <v>1043332.29878378</v>
      </c>
    </row>
    <row r="127" spans="1:7">
      <c r="A127">
        <v>125</v>
      </c>
      <c r="B127">
        <v>7448310.35782014</v>
      </c>
      <c r="C127">
        <v>989049.38297964</v>
      </c>
      <c r="D127">
        <v>1655023.71006945</v>
      </c>
      <c r="E127">
        <v>3142513.27763262</v>
      </c>
      <c r="F127">
        <v>620339.539962914</v>
      </c>
      <c r="G127">
        <v>1041384.44717552</v>
      </c>
    </row>
    <row r="128" spans="1:7">
      <c r="A128">
        <v>126</v>
      </c>
      <c r="B128">
        <v>7448486.02049164</v>
      </c>
      <c r="C128">
        <v>989046.582281831</v>
      </c>
      <c r="D128">
        <v>1655198.51593369</v>
      </c>
      <c r="E128">
        <v>3142513.27763262</v>
      </c>
      <c r="F128">
        <v>620351.940831088</v>
      </c>
      <c r="G128">
        <v>1041375.70381242</v>
      </c>
    </row>
    <row r="129" spans="1:7">
      <c r="A129">
        <v>127</v>
      </c>
      <c r="B129">
        <v>7442393.02863229</v>
      </c>
      <c r="C129">
        <v>993761.129698223</v>
      </c>
      <c r="D129">
        <v>1650894.33014968</v>
      </c>
      <c r="E129">
        <v>3142513.27763262</v>
      </c>
      <c r="F129">
        <v>615917.604900188</v>
      </c>
      <c r="G129">
        <v>1039306.68625158</v>
      </c>
    </row>
    <row r="130" spans="1:7">
      <c r="A130">
        <v>128</v>
      </c>
      <c r="B130">
        <v>7442853.01542056</v>
      </c>
      <c r="C130">
        <v>993936.854727344</v>
      </c>
      <c r="D130">
        <v>1651082.34326909</v>
      </c>
      <c r="E130">
        <v>3142513.27763262</v>
      </c>
      <c r="F130">
        <v>615977.149545683</v>
      </c>
      <c r="G130">
        <v>1039343.39024582</v>
      </c>
    </row>
    <row r="131" spans="1:7">
      <c r="A131">
        <v>129</v>
      </c>
      <c r="B131">
        <v>7434776.76596825</v>
      </c>
      <c r="C131">
        <v>1001554.68339564</v>
      </c>
      <c r="D131">
        <v>1644951.22342746</v>
      </c>
      <c r="E131">
        <v>3142513.27763262</v>
      </c>
      <c r="F131">
        <v>609294.606941356</v>
      </c>
      <c r="G131">
        <v>1036462.97457117</v>
      </c>
    </row>
    <row r="132" spans="1:7">
      <c r="A132">
        <v>130</v>
      </c>
      <c r="B132">
        <v>7424571.9504958</v>
      </c>
      <c r="C132">
        <v>1011601.62882243</v>
      </c>
      <c r="D132">
        <v>1637495.91205113</v>
      </c>
      <c r="E132">
        <v>3142513.27763262</v>
      </c>
      <c r="F132">
        <v>600362.629944702</v>
      </c>
      <c r="G132">
        <v>1032598.50204492</v>
      </c>
    </row>
    <row r="133" spans="1:7">
      <c r="A133">
        <v>131</v>
      </c>
      <c r="B133">
        <v>7419561.52290073</v>
      </c>
      <c r="C133">
        <v>1016281.04137229</v>
      </c>
      <c r="D133">
        <v>1633954.28368061</v>
      </c>
      <c r="E133">
        <v>3142513.27763262</v>
      </c>
      <c r="F133">
        <v>596045.409960648</v>
      </c>
      <c r="G133">
        <v>1030767.51025457</v>
      </c>
    </row>
    <row r="134" spans="1:7">
      <c r="A134">
        <v>132</v>
      </c>
      <c r="B134">
        <v>7419721.87115387</v>
      </c>
      <c r="C134">
        <v>1016198.39892017</v>
      </c>
      <c r="D134">
        <v>1634227.20094574</v>
      </c>
      <c r="E134">
        <v>3142513.27763262</v>
      </c>
      <c r="F134">
        <v>596027.534829017</v>
      </c>
      <c r="G134">
        <v>1030755.45882633</v>
      </c>
    </row>
    <row r="135" spans="1:7">
      <c r="A135">
        <v>133</v>
      </c>
      <c r="B135">
        <v>7417369.13300197</v>
      </c>
      <c r="C135">
        <v>1018658.53311725</v>
      </c>
      <c r="D135">
        <v>1632413.54418912</v>
      </c>
      <c r="E135">
        <v>3142513.27763262</v>
      </c>
      <c r="F135">
        <v>593909.828624165</v>
      </c>
      <c r="G135">
        <v>1029873.94943882</v>
      </c>
    </row>
    <row r="136" spans="1:7">
      <c r="A136">
        <v>134</v>
      </c>
      <c r="B136">
        <v>7417199.61594444</v>
      </c>
      <c r="C136">
        <v>1019487.82940625</v>
      </c>
      <c r="D136">
        <v>1631755.75368015</v>
      </c>
      <c r="E136">
        <v>3142513.27763262</v>
      </c>
      <c r="F136">
        <v>593646.699234454</v>
      </c>
      <c r="G136">
        <v>1029796.05599096</v>
      </c>
    </row>
    <row r="137" spans="1:7">
      <c r="A137">
        <v>135</v>
      </c>
      <c r="B137">
        <v>7404829.75047876</v>
      </c>
      <c r="C137">
        <v>1032500.92336183</v>
      </c>
      <c r="D137">
        <v>1622410.14434336</v>
      </c>
      <c r="E137">
        <v>3142513.27763262</v>
      </c>
      <c r="F137">
        <v>582440.619397316</v>
      </c>
      <c r="G137">
        <v>1024964.78574363</v>
      </c>
    </row>
    <row r="138" spans="1:7">
      <c r="A138">
        <v>136</v>
      </c>
      <c r="B138">
        <v>7402788.24301045</v>
      </c>
      <c r="C138">
        <v>1035455.90367977</v>
      </c>
      <c r="D138">
        <v>1620671.35536157</v>
      </c>
      <c r="E138">
        <v>3142513.27763262</v>
      </c>
      <c r="F138">
        <v>580137.292509029</v>
      </c>
      <c r="G138">
        <v>1024010.41382746</v>
      </c>
    </row>
    <row r="139" spans="1:7">
      <c r="A139">
        <v>137</v>
      </c>
      <c r="B139">
        <v>7403057.43231927</v>
      </c>
      <c r="C139">
        <v>1036142.24998402</v>
      </c>
      <c r="D139">
        <v>1620297.13731721</v>
      </c>
      <c r="E139">
        <v>3142513.27763262</v>
      </c>
      <c r="F139">
        <v>580070.872971741</v>
      </c>
      <c r="G139">
        <v>1024033.89441368</v>
      </c>
    </row>
    <row r="140" spans="1:7">
      <c r="A140">
        <v>138</v>
      </c>
      <c r="B140">
        <v>7398396.2426141</v>
      </c>
      <c r="C140">
        <v>1040837.65954933</v>
      </c>
      <c r="D140">
        <v>1616952.75239108</v>
      </c>
      <c r="E140">
        <v>3142513.27763262</v>
      </c>
      <c r="F140">
        <v>575872.217494566</v>
      </c>
      <c r="G140">
        <v>1022220.3355465</v>
      </c>
    </row>
    <row r="141" spans="1:7">
      <c r="A141">
        <v>139</v>
      </c>
      <c r="B141">
        <v>7398338.98481307</v>
      </c>
      <c r="C141">
        <v>1040654.13615657</v>
      </c>
      <c r="D141">
        <v>1617213.73676604</v>
      </c>
      <c r="E141">
        <v>3142513.27763262</v>
      </c>
      <c r="F141">
        <v>575776.478206742</v>
      </c>
      <c r="G141">
        <v>1022181.3560511</v>
      </c>
    </row>
    <row r="142" spans="1:7">
      <c r="A142">
        <v>140</v>
      </c>
      <c r="B142">
        <v>7390423.72730374</v>
      </c>
      <c r="C142">
        <v>1048449.6493757</v>
      </c>
      <c r="D142">
        <v>1611532.50555889</v>
      </c>
      <c r="E142">
        <v>3142513.27763262</v>
      </c>
      <c r="F142">
        <v>568838.219828567</v>
      </c>
      <c r="G142">
        <v>1019090.07490797</v>
      </c>
    </row>
    <row r="143" spans="1:7">
      <c r="A143">
        <v>141</v>
      </c>
      <c r="B143">
        <v>7382665.80131557</v>
      </c>
      <c r="C143">
        <v>1056839.80309024</v>
      </c>
      <c r="D143">
        <v>1605566.11118041</v>
      </c>
      <c r="E143">
        <v>3142513.27763262</v>
      </c>
      <c r="F143">
        <v>561791.940349789</v>
      </c>
      <c r="G143">
        <v>1015954.66906251</v>
      </c>
    </row>
    <row r="144" spans="1:7">
      <c r="A144">
        <v>142</v>
      </c>
      <c r="B144">
        <v>7376220.17347927</v>
      </c>
      <c r="C144">
        <v>1063583.84750959</v>
      </c>
      <c r="D144">
        <v>1601759.40876449</v>
      </c>
      <c r="E144">
        <v>3142513.27763262</v>
      </c>
      <c r="F144">
        <v>555233.843696289</v>
      </c>
      <c r="G144">
        <v>1013129.79587628</v>
      </c>
    </row>
    <row r="145" spans="1:7">
      <c r="A145">
        <v>143</v>
      </c>
      <c r="B145">
        <v>7367805.64551927</v>
      </c>
      <c r="C145">
        <v>1073801.77698026</v>
      </c>
      <c r="D145">
        <v>1594898.60213535</v>
      </c>
      <c r="E145">
        <v>3142513.27763262</v>
      </c>
      <c r="F145">
        <v>547118.373823253</v>
      </c>
      <c r="G145">
        <v>1009473.61494779</v>
      </c>
    </row>
    <row r="146" spans="1:7">
      <c r="A146">
        <v>144</v>
      </c>
      <c r="B146">
        <v>7360104.48609602</v>
      </c>
      <c r="C146">
        <v>1087211.25839413</v>
      </c>
      <c r="D146">
        <v>1586608.83978068</v>
      </c>
      <c r="E146">
        <v>3142513.27763262</v>
      </c>
      <c r="F146">
        <v>538095.885947049</v>
      </c>
      <c r="G146">
        <v>1005675.22434155</v>
      </c>
    </row>
    <row r="147" spans="1:7">
      <c r="A147">
        <v>145</v>
      </c>
      <c r="B147">
        <v>7357659.74849621</v>
      </c>
      <c r="C147">
        <v>1092782.31187058</v>
      </c>
      <c r="D147">
        <v>1583214.44764204</v>
      </c>
      <c r="E147">
        <v>3142513.27763262</v>
      </c>
      <c r="F147">
        <v>534876.062951322</v>
      </c>
      <c r="G147">
        <v>1004273.64839965</v>
      </c>
    </row>
    <row r="148" spans="1:7">
      <c r="A148">
        <v>146</v>
      </c>
      <c r="B148">
        <v>7354172.80234159</v>
      </c>
      <c r="C148">
        <v>1098154.56714469</v>
      </c>
      <c r="D148">
        <v>1579952.94235928</v>
      </c>
      <c r="E148">
        <v>3142513.27763262</v>
      </c>
      <c r="F148">
        <v>530991.898958888</v>
      </c>
      <c r="G148">
        <v>1002560.11624611</v>
      </c>
    </row>
    <row r="149" spans="1:7">
      <c r="A149">
        <v>147</v>
      </c>
      <c r="B149">
        <v>7353166.88862247</v>
      </c>
      <c r="C149">
        <v>1100403.04475007</v>
      </c>
      <c r="D149">
        <v>1578595.27787555</v>
      </c>
      <c r="E149">
        <v>3142513.27763262</v>
      </c>
      <c r="F149">
        <v>529630.523138483</v>
      </c>
      <c r="G149">
        <v>1002024.76522574</v>
      </c>
    </row>
    <row r="150" spans="1:7">
      <c r="A150">
        <v>148</v>
      </c>
      <c r="B150">
        <v>7353311.6804869</v>
      </c>
      <c r="C150">
        <v>1099881.70818412</v>
      </c>
      <c r="D150">
        <v>1578759.45445082</v>
      </c>
      <c r="E150">
        <v>3142513.27763262</v>
      </c>
      <c r="F150">
        <v>529988.108909642</v>
      </c>
      <c r="G150">
        <v>1002169.1313097</v>
      </c>
    </row>
    <row r="151" spans="1:7">
      <c r="A151">
        <v>149</v>
      </c>
      <c r="B151">
        <v>7349915.36129093</v>
      </c>
      <c r="C151">
        <v>1106004.47055926</v>
      </c>
      <c r="D151">
        <v>1575652.67450471</v>
      </c>
      <c r="E151">
        <v>3142513.27763262</v>
      </c>
      <c r="F151">
        <v>525451.150094066</v>
      </c>
      <c r="G151">
        <v>1000293.78850028</v>
      </c>
    </row>
    <row r="152" spans="1:7">
      <c r="A152">
        <v>150</v>
      </c>
      <c r="B152">
        <v>7345782.74035756</v>
      </c>
      <c r="C152">
        <v>1111855.30777891</v>
      </c>
      <c r="D152">
        <v>1572219.9098832</v>
      </c>
      <c r="E152">
        <v>3142513.27763262</v>
      </c>
      <c r="F152">
        <v>520913.038299705</v>
      </c>
      <c r="G152">
        <v>998281.206763134</v>
      </c>
    </row>
    <row r="153" spans="1:7">
      <c r="A153">
        <v>151</v>
      </c>
      <c r="B153">
        <v>7340361.10989775</v>
      </c>
      <c r="C153">
        <v>1120607.27136304</v>
      </c>
      <c r="D153">
        <v>1567040.85764469</v>
      </c>
      <c r="E153">
        <v>3142513.27763262</v>
      </c>
      <c r="F153">
        <v>514658.10237707</v>
      </c>
      <c r="G153">
        <v>995541.600880325</v>
      </c>
    </row>
    <row r="154" spans="1:7">
      <c r="A154">
        <v>152</v>
      </c>
      <c r="B154">
        <v>7337625.77324426</v>
      </c>
      <c r="C154">
        <v>1125423.29569407</v>
      </c>
      <c r="D154">
        <v>1564244.43767726</v>
      </c>
      <c r="E154">
        <v>3142513.27763262</v>
      </c>
      <c r="F154">
        <v>511359.266996574</v>
      </c>
      <c r="G154">
        <v>994085.495243742</v>
      </c>
    </row>
    <row r="155" spans="1:7">
      <c r="A155">
        <v>153</v>
      </c>
      <c r="B155">
        <v>7337847.20869568</v>
      </c>
      <c r="C155">
        <v>1125330.1496723</v>
      </c>
      <c r="D155">
        <v>1564196.04278734</v>
      </c>
      <c r="E155">
        <v>3142513.27763262</v>
      </c>
      <c r="F155">
        <v>511612.395408307</v>
      </c>
      <c r="G155">
        <v>994195.343195112</v>
      </c>
    </row>
    <row r="156" spans="1:7">
      <c r="A156">
        <v>154</v>
      </c>
      <c r="B156">
        <v>7333398.59081814</v>
      </c>
      <c r="C156">
        <v>1133160.50372412</v>
      </c>
      <c r="D156">
        <v>1560076.66592299</v>
      </c>
      <c r="E156">
        <v>3142513.27763262</v>
      </c>
      <c r="F156">
        <v>505958.051366205</v>
      </c>
      <c r="G156">
        <v>991690.0921722</v>
      </c>
    </row>
    <row r="157" spans="1:7">
      <c r="A157">
        <v>155</v>
      </c>
      <c r="B157">
        <v>7328564.34667074</v>
      </c>
      <c r="C157">
        <v>1141599.53394259</v>
      </c>
      <c r="D157">
        <v>1555333.53089303</v>
      </c>
      <c r="E157">
        <v>3142513.27763262</v>
      </c>
      <c r="F157">
        <v>500052.733516861</v>
      </c>
      <c r="G157">
        <v>989065.270685635</v>
      </c>
    </row>
    <row r="158" spans="1:7">
      <c r="A158">
        <v>156</v>
      </c>
      <c r="B158">
        <v>7326886.15750317</v>
      </c>
      <c r="C158">
        <v>1146152.07372802</v>
      </c>
      <c r="D158">
        <v>1553220.69428331</v>
      </c>
      <c r="E158">
        <v>3142513.27763262</v>
      </c>
      <c r="F158">
        <v>497164.574640998</v>
      </c>
      <c r="G158">
        <v>987835.537218222</v>
      </c>
    </row>
    <row r="159" spans="1:7">
      <c r="A159">
        <v>157</v>
      </c>
      <c r="B159">
        <v>7326833.01794121</v>
      </c>
      <c r="C159">
        <v>1145114.46129164</v>
      </c>
      <c r="D159">
        <v>1553688.12536788</v>
      </c>
      <c r="E159">
        <v>3142513.27763262</v>
      </c>
      <c r="F159">
        <v>497548.759046131</v>
      </c>
      <c r="G159">
        <v>987968.394602939</v>
      </c>
    </row>
    <row r="160" spans="1:7">
      <c r="A160">
        <v>158</v>
      </c>
      <c r="B160">
        <v>7325981.61899105</v>
      </c>
      <c r="C160">
        <v>1146932.48425937</v>
      </c>
      <c r="D160">
        <v>1552510.89573452</v>
      </c>
      <c r="E160">
        <v>3142513.27763262</v>
      </c>
      <c r="F160">
        <v>496513.22861914</v>
      </c>
      <c r="G160">
        <v>987511.732745394</v>
      </c>
    </row>
    <row r="161" spans="1:7">
      <c r="A161">
        <v>159</v>
      </c>
      <c r="B161">
        <v>7325763.892137</v>
      </c>
      <c r="C161">
        <v>1146388.56771042</v>
      </c>
      <c r="D161">
        <v>1552718.29234515</v>
      </c>
      <c r="E161">
        <v>3142513.27763262</v>
      </c>
      <c r="F161">
        <v>496618.91488546</v>
      </c>
      <c r="G161">
        <v>987524.839563348</v>
      </c>
    </row>
    <row r="162" spans="1:7">
      <c r="A162">
        <v>160</v>
      </c>
      <c r="B162">
        <v>7322232.28679623</v>
      </c>
      <c r="C162">
        <v>1155065.79890746</v>
      </c>
      <c r="D162">
        <v>1548130.08114342</v>
      </c>
      <c r="E162">
        <v>3142513.27763262</v>
      </c>
      <c r="F162">
        <v>491304.641617277</v>
      </c>
      <c r="G162">
        <v>985218.487495449</v>
      </c>
    </row>
    <row r="163" spans="1:7">
      <c r="A163">
        <v>161</v>
      </c>
      <c r="B163">
        <v>7319118.22824043</v>
      </c>
      <c r="C163">
        <v>1164020.0991571</v>
      </c>
      <c r="D163">
        <v>1543730.90721109</v>
      </c>
      <c r="E163">
        <v>3142513.27763262</v>
      </c>
      <c r="F163">
        <v>485932.831378697</v>
      </c>
      <c r="G163">
        <v>982921.112860921</v>
      </c>
    </row>
    <row r="164" spans="1:7">
      <c r="A164">
        <v>162</v>
      </c>
      <c r="B164">
        <v>7316860.6714271</v>
      </c>
      <c r="C164">
        <v>1172035.19302501</v>
      </c>
      <c r="D164">
        <v>1539066.57137251</v>
      </c>
      <c r="E164">
        <v>3142513.27763262</v>
      </c>
      <c r="F164">
        <v>482049.357526649</v>
      </c>
      <c r="G164">
        <v>981196.271870301</v>
      </c>
    </row>
    <row r="165" spans="1:7">
      <c r="A165">
        <v>163</v>
      </c>
      <c r="B165">
        <v>7313732.54590243</v>
      </c>
      <c r="C165">
        <v>1183037.75212691</v>
      </c>
      <c r="D165">
        <v>1533782.48550182</v>
      </c>
      <c r="E165">
        <v>3142513.27763262</v>
      </c>
      <c r="F165">
        <v>475805.665779922</v>
      </c>
      <c r="G165">
        <v>978593.36486115</v>
      </c>
    </row>
    <row r="166" spans="1:7">
      <c r="A166">
        <v>164</v>
      </c>
      <c r="B166">
        <v>7310200.75647358</v>
      </c>
      <c r="C166">
        <v>1190238.57190952</v>
      </c>
      <c r="D166">
        <v>1530222.45340371</v>
      </c>
      <c r="E166">
        <v>3142513.27763262</v>
      </c>
      <c r="F166">
        <v>470891.95413603</v>
      </c>
      <c r="G166">
        <v>976334.499391698</v>
      </c>
    </row>
    <row r="167" spans="1:7">
      <c r="A167">
        <v>165</v>
      </c>
      <c r="B167">
        <v>7309492.17800167</v>
      </c>
      <c r="C167">
        <v>1194174.20007404</v>
      </c>
      <c r="D167">
        <v>1528466.40446664</v>
      </c>
      <c r="E167">
        <v>3142513.27763262</v>
      </c>
      <c r="F167">
        <v>468891.125183404</v>
      </c>
      <c r="G167">
        <v>975447.170644969</v>
      </c>
    </row>
    <row r="168" spans="1:7">
      <c r="A168">
        <v>166</v>
      </c>
      <c r="B168">
        <v>7309543.74383357</v>
      </c>
      <c r="C168">
        <v>1193408.3386928</v>
      </c>
      <c r="D168">
        <v>1528869.65585617</v>
      </c>
      <c r="E168">
        <v>3142513.27763262</v>
      </c>
      <c r="F168">
        <v>469185.932424131</v>
      </c>
      <c r="G168">
        <v>975566.539227851</v>
      </c>
    </row>
    <row r="169" spans="1:7">
      <c r="A169">
        <v>167</v>
      </c>
      <c r="B169">
        <v>7307674.74171815</v>
      </c>
      <c r="C169">
        <v>1198851.37630514</v>
      </c>
      <c r="D169">
        <v>1526282.24165711</v>
      </c>
      <c r="E169">
        <v>3142513.27763262</v>
      </c>
      <c r="F169">
        <v>465889.165516066</v>
      </c>
      <c r="G169">
        <v>974138.68060721</v>
      </c>
    </row>
    <row r="170" spans="1:7">
      <c r="A170">
        <v>168</v>
      </c>
      <c r="B170">
        <v>7307078.33505129</v>
      </c>
      <c r="C170">
        <v>1204066.98127578</v>
      </c>
      <c r="D170">
        <v>1524133.08621459</v>
      </c>
      <c r="E170">
        <v>3142513.27763262</v>
      </c>
      <c r="F170">
        <v>463300.227650425</v>
      </c>
      <c r="G170">
        <v>973064.762277887</v>
      </c>
    </row>
    <row r="171" spans="1:7">
      <c r="A171">
        <v>169</v>
      </c>
      <c r="B171">
        <v>7307196.40749066</v>
      </c>
      <c r="C171">
        <v>1204256.3964167</v>
      </c>
      <c r="D171">
        <v>1524169.7940837</v>
      </c>
      <c r="E171">
        <v>3142513.27763262</v>
      </c>
      <c r="F171">
        <v>463226.990722207</v>
      </c>
      <c r="G171">
        <v>973029.94863543</v>
      </c>
    </row>
    <row r="172" spans="1:7">
      <c r="A172">
        <v>170</v>
      </c>
      <c r="B172">
        <v>7306654.37469066</v>
      </c>
      <c r="C172">
        <v>1204742.7923759</v>
      </c>
      <c r="D172">
        <v>1523774.18550407</v>
      </c>
      <c r="E172">
        <v>3142513.27763262</v>
      </c>
      <c r="F172">
        <v>462821.367958348</v>
      </c>
      <c r="G172">
        <v>972802.751219721</v>
      </c>
    </row>
    <row r="173" spans="1:7">
      <c r="A173">
        <v>171</v>
      </c>
      <c r="B173">
        <v>7306623.98851656</v>
      </c>
      <c r="C173">
        <v>1204316.52227462</v>
      </c>
      <c r="D173">
        <v>1523853.30245016</v>
      </c>
      <c r="E173">
        <v>3142513.27763262</v>
      </c>
      <c r="F173">
        <v>463065.466953909</v>
      </c>
      <c r="G173">
        <v>972875.419205259</v>
      </c>
    </row>
    <row r="174" spans="1:7">
      <c r="A174">
        <v>172</v>
      </c>
      <c r="B174">
        <v>7304399.20594099</v>
      </c>
      <c r="C174">
        <v>1212130.00664572</v>
      </c>
      <c r="D174">
        <v>1520032.59951888</v>
      </c>
      <c r="E174">
        <v>3142513.27763262</v>
      </c>
      <c r="F174">
        <v>458764.424625085</v>
      </c>
      <c r="G174">
        <v>970958.897518696</v>
      </c>
    </row>
    <row r="175" spans="1:7">
      <c r="A175">
        <v>173</v>
      </c>
      <c r="B175">
        <v>7302211.4202313</v>
      </c>
      <c r="C175">
        <v>1221441.47756876</v>
      </c>
      <c r="D175">
        <v>1515854.58727017</v>
      </c>
      <c r="E175">
        <v>3142513.27763262</v>
      </c>
      <c r="F175">
        <v>453667.059672516</v>
      </c>
      <c r="G175">
        <v>968735.018087235</v>
      </c>
    </row>
    <row r="176" spans="1:7">
      <c r="A176">
        <v>174</v>
      </c>
      <c r="B176">
        <v>7301701.44087186</v>
      </c>
      <c r="C176">
        <v>1224538.25851506</v>
      </c>
      <c r="D176">
        <v>1514602.80184665</v>
      </c>
      <c r="E176">
        <v>3142513.27763262</v>
      </c>
      <c r="F176">
        <v>452023.963913702</v>
      </c>
      <c r="G176">
        <v>968023.138963827</v>
      </c>
    </row>
    <row r="177" spans="1:7">
      <c r="A177">
        <v>175</v>
      </c>
      <c r="B177">
        <v>7301675.17501036</v>
      </c>
      <c r="C177">
        <v>1224936.10549758</v>
      </c>
      <c r="D177">
        <v>1514399.74496201</v>
      </c>
      <c r="E177">
        <v>3142513.27763262</v>
      </c>
      <c r="F177">
        <v>451863.46791449</v>
      </c>
      <c r="G177">
        <v>967962.579003662</v>
      </c>
    </row>
    <row r="178" spans="1:7">
      <c r="A178">
        <v>176</v>
      </c>
      <c r="B178">
        <v>7299641.14808349</v>
      </c>
      <c r="C178">
        <v>1235219.1131368</v>
      </c>
      <c r="D178">
        <v>1509625.80648028</v>
      </c>
      <c r="E178">
        <v>3142513.27763262</v>
      </c>
      <c r="F178">
        <v>446608.755794909</v>
      </c>
      <c r="G178">
        <v>965674.195038884</v>
      </c>
    </row>
    <row r="179" spans="1:7">
      <c r="A179">
        <v>177</v>
      </c>
      <c r="B179">
        <v>7299821.86226111</v>
      </c>
      <c r="C179">
        <v>1242954.38905756</v>
      </c>
      <c r="D179">
        <v>1506372.21863809</v>
      </c>
      <c r="E179">
        <v>3142513.27763262</v>
      </c>
      <c r="F179">
        <v>443552.621781088</v>
      </c>
      <c r="G179">
        <v>964429.355151757</v>
      </c>
    </row>
    <row r="180" spans="1:7">
      <c r="A180">
        <v>178</v>
      </c>
      <c r="B180">
        <v>7299574.575139</v>
      </c>
      <c r="C180">
        <v>1233993.46637333</v>
      </c>
      <c r="D180">
        <v>1510115.44044759</v>
      </c>
      <c r="E180">
        <v>3142513.27763262</v>
      </c>
      <c r="F180">
        <v>447095.227815762</v>
      </c>
      <c r="G180">
        <v>965857.162869704</v>
      </c>
    </row>
    <row r="181" spans="1:7">
      <c r="A181">
        <v>179</v>
      </c>
      <c r="B181">
        <v>7298908.26838794</v>
      </c>
      <c r="C181">
        <v>1234994.65697096</v>
      </c>
      <c r="D181">
        <v>1509595.42942197</v>
      </c>
      <c r="E181">
        <v>3142513.27763262</v>
      </c>
      <c r="F181">
        <v>446331.684711894</v>
      </c>
      <c r="G181">
        <v>965473.219650496</v>
      </c>
    </row>
    <row r="182" spans="1:7">
      <c r="A182">
        <v>180</v>
      </c>
      <c r="B182">
        <v>7298855.59724012</v>
      </c>
      <c r="C182">
        <v>1235010.40066839</v>
      </c>
      <c r="D182">
        <v>1509651.03923571</v>
      </c>
      <c r="E182">
        <v>3142513.27763262</v>
      </c>
      <c r="F182">
        <v>446244.413393054</v>
      </c>
      <c r="G182">
        <v>965436.466310349</v>
      </c>
    </row>
    <row r="183" spans="1:7">
      <c r="A183">
        <v>181</v>
      </c>
      <c r="B183">
        <v>7297570.6594928</v>
      </c>
      <c r="C183">
        <v>1242197.708983</v>
      </c>
      <c r="D183">
        <v>1506542.91682793</v>
      </c>
      <c r="E183">
        <v>3142513.27763262</v>
      </c>
      <c r="F183">
        <v>442507.624155815</v>
      </c>
      <c r="G183">
        <v>963809.131893433</v>
      </c>
    </row>
    <row r="184" spans="1:7">
      <c r="A184">
        <v>182</v>
      </c>
      <c r="B184">
        <v>7296383.18273645</v>
      </c>
      <c r="C184">
        <v>1247356.78739544</v>
      </c>
      <c r="D184">
        <v>1504116.39203629</v>
      </c>
      <c r="E184">
        <v>3142513.27763262</v>
      </c>
      <c r="F184">
        <v>439821.164242312</v>
      </c>
      <c r="G184">
        <v>962575.561429792</v>
      </c>
    </row>
    <row r="185" spans="1:7">
      <c r="A185">
        <v>183</v>
      </c>
      <c r="B185">
        <v>7295429.22224442</v>
      </c>
      <c r="C185">
        <v>1249910.4922595</v>
      </c>
      <c r="D185">
        <v>1503584.40114898</v>
      </c>
      <c r="E185">
        <v>3142513.27763262</v>
      </c>
      <c r="F185">
        <v>437737.545682531</v>
      </c>
      <c r="G185">
        <v>961683.505520786</v>
      </c>
    </row>
    <row r="186" spans="1:7">
      <c r="A186">
        <v>184</v>
      </c>
      <c r="B186">
        <v>7294179.9835152</v>
      </c>
      <c r="C186">
        <v>1254401.46687679</v>
      </c>
      <c r="D186">
        <v>1501597.5931309</v>
      </c>
      <c r="E186">
        <v>3142513.27763262</v>
      </c>
      <c r="F186">
        <v>435218.032641984</v>
      </c>
      <c r="G186">
        <v>960449.613232902</v>
      </c>
    </row>
    <row r="187" spans="1:7">
      <c r="A187">
        <v>185</v>
      </c>
      <c r="B187">
        <v>7293288.19303936</v>
      </c>
      <c r="C187">
        <v>1262394.70815662</v>
      </c>
      <c r="D187">
        <v>1498145.20198574</v>
      </c>
      <c r="E187">
        <v>3142513.27763262</v>
      </c>
      <c r="F187">
        <v>431418.016583519</v>
      </c>
      <c r="G187">
        <v>958816.98868087</v>
      </c>
    </row>
    <row r="188" spans="1:7">
      <c r="A188">
        <v>186</v>
      </c>
      <c r="B188">
        <v>7293111.41892782</v>
      </c>
      <c r="C188">
        <v>1268240.53598909</v>
      </c>
      <c r="D188">
        <v>1495834.86570614</v>
      </c>
      <c r="E188">
        <v>3142513.27763262</v>
      </c>
      <c r="F188">
        <v>428814.92409536</v>
      </c>
      <c r="G188">
        <v>957707.815504614</v>
      </c>
    </row>
    <row r="189" spans="1:7">
      <c r="A189">
        <v>187</v>
      </c>
      <c r="B189">
        <v>7293182.96847828</v>
      </c>
      <c r="C189">
        <v>1268793.44409509</v>
      </c>
      <c r="D189">
        <v>1495564.20105708</v>
      </c>
      <c r="E189">
        <v>3142513.27763262</v>
      </c>
      <c r="F189">
        <v>428664.140042495</v>
      </c>
      <c r="G189">
        <v>957647.905650994</v>
      </c>
    </row>
    <row r="190" spans="1:7">
      <c r="A190">
        <v>188</v>
      </c>
      <c r="B190">
        <v>7292546.12021796</v>
      </c>
      <c r="C190">
        <v>1270744.94142081</v>
      </c>
      <c r="D190">
        <v>1494603.39784442</v>
      </c>
      <c r="E190">
        <v>3142513.27763262</v>
      </c>
      <c r="F190">
        <v>427579.380292179</v>
      </c>
      <c r="G190">
        <v>957105.12302793</v>
      </c>
    </row>
    <row r="191" spans="1:7">
      <c r="A191">
        <v>189</v>
      </c>
      <c r="B191">
        <v>7292649.70238258</v>
      </c>
      <c r="C191">
        <v>1270064.42806413</v>
      </c>
      <c r="D191">
        <v>1494788.37485821</v>
      </c>
      <c r="E191">
        <v>3142513.27763262</v>
      </c>
      <c r="F191">
        <v>428000.323935454</v>
      </c>
      <c r="G191">
        <v>957283.297892158</v>
      </c>
    </row>
    <row r="192" spans="1:7">
      <c r="A192">
        <v>190</v>
      </c>
      <c r="B192">
        <v>7292278.50790055</v>
      </c>
      <c r="C192">
        <v>1272857.91227844</v>
      </c>
      <c r="D192">
        <v>1493711.57975301</v>
      </c>
      <c r="E192">
        <v>3142513.27763262</v>
      </c>
      <c r="F192">
        <v>426582.177412243</v>
      </c>
      <c r="G192">
        <v>956613.560824239</v>
      </c>
    </row>
    <row r="193" spans="1:7">
      <c r="A193">
        <v>191</v>
      </c>
      <c r="B193">
        <v>7292282.20245824</v>
      </c>
      <c r="C193">
        <v>1273210.30404893</v>
      </c>
      <c r="D193">
        <v>1493541.60787888</v>
      </c>
      <c r="E193">
        <v>3142513.27763262</v>
      </c>
      <c r="F193">
        <v>426444.478558149</v>
      </c>
      <c r="G193">
        <v>956572.534339661</v>
      </c>
    </row>
    <row r="194" spans="1:7">
      <c r="A194">
        <v>192</v>
      </c>
      <c r="B194">
        <v>7291775.66664176</v>
      </c>
      <c r="C194">
        <v>1278691.99683106</v>
      </c>
      <c r="D194">
        <v>1491565.8752474</v>
      </c>
      <c r="E194">
        <v>3142513.27763262</v>
      </c>
      <c r="F194">
        <v>423643.614295071</v>
      </c>
      <c r="G194">
        <v>955360.902635616</v>
      </c>
    </row>
    <row r="195" spans="1:7">
      <c r="A195">
        <v>193</v>
      </c>
      <c r="B195">
        <v>7291219.1675976</v>
      </c>
      <c r="C195">
        <v>1283641.11685557</v>
      </c>
      <c r="D195">
        <v>1489520.06503381</v>
      </c>
      <c r="E195">
        <v>3142513.27763262</v>
      </c>
      <c r="F195">
        <v>421271.266869458</v>
      </c>
      <c r="G195">
        <v>954273.441206144</v>
      </c>
    </row>
    <row r="196" spans="1:7">
      <c r="A196">
        <v>194</v>
      </c>
      <c r="B196">
        <v>7291170.35184443</v>
      </c>
      <c r="C196">
        <v>1286205.39458885</v>
      </c>
      <c r="D196">
        <v>1488610.80876085</v>
      </c>
      <c r="E196">
        <v>3142513.27763262</v>
      </c>
      <c r="F196">
        <v>420100.485974504</v>
      </c>
      <c r="G196">
        <v>953740.384887598</v>
      </c>
    </row>
    <row r="197" spans="1:7">
      <c r="A197">
        <v>195</v>
      </c>
      <c r="B197">
        <v>7291102.85849706</v>
      </c>
      <c r="C197">
        <v>1285981.44960343</v>
      </c>
      <c r="D197">
        <v>1488596.8333213</v>
      </c>
      <c r="E197">
        <v>3142513.27763262</v>
      </c>
      <c r="F197">
        <v>420217.819161287</v>
      </c>
      <c r="G197">
        <v>953793.478778427</v>
      </c>
    </row>
    <row r="198" spans="1:7">
      <c r="A198">
        <v>196</v>
      </c>
      <c r="B198">
        <v>7290620.55029915</v>
      </c>
      <c r="C198">
        <v>1289536.31956061</v>
      </c>
      <c r="D198">
        <v>1487390.9563446</v>
      </c>
      <c r="E198">
        <v>3142513.27763262</v>
      </c>
      <c r="F198">
        <v>418295.481789482</v>
      </c>
      <c r="G198">
        <v>952884.514971834</v>
      </c>
    </row>
    <row r="199" spans="1:7">
      <c r="A199">
        <v>197</v>
      </c>
      <c r="B199">
        <v>7290636.59107056</v>
      </c>
      <c r="C199">
        <v>1289229.25365252</v>
      </c>
      <c r="D199">
        <v>1487683.61687162</v>
      </c>
      <c r="E199">
        <v>3142513.27763262</v>
      </c>
      <c r="F199">
        <v>418334.771929167</v>
      </c>
      <c r="G199">
        <v>952875.670984626</v>
      </c>
    </row>
    <row r="200" spans="1:7">
      <c r="A200">
        <v>198</v>
      </c>
      <c r="B200">
        <v>7290507.13034509</v>
      </c>
      <c r="C200">
        <v>1290842.25932516</v>
      </c>
      <c r="D200">
        <v>1486789.23514145</v>
      </c>
      <c r="E200">
        <v>3142513.27763262</v>
      </c>
      <c r="F200">
        <v>417719.368491462</v>
      </c>
      <c r="G200">
        <v>952642.98975439</v>
      </c>
    </row>
    <row r="201" spans="1:7">
      <c r="A201">
        <v>199</v>
      </c>
      <c r="B201">
        <v>7290731.70024316</v>
      </c>
      <c r="C201">
        <v>1299935.81516355</v>
      </c>
      <c r="D201">
        <v>1483183.16338239</v>
      </c>
      <c r="E201">
        <v>3142513.27763262</v>
      </c>
      <c r="F201">
        <v>413990.674238022</v>
      </c>
      <c r="G201">
        <v>951108.769826573</v>
      </c>
    </row>
    <row r="202" spans="1:7">
      <c r="A202">
        <v>200</v>
      </c>
      <c r="B202">
        <v>7290606.21588036</v>
      </c>
      <c r="C202">
        <v>1292015.24413936</v>
      </c>
      <c r="D202">
        <v>1486377.39708882</v>
      </c>
      <c r="E202">
        <v>3142513.27763262</v>
      </c>
      <c r="F202">
        <v>417243.469568862</v>
      </c>
      <c r="G202">
        <v>952456.827450694</v>
      </c>
    </row>
    <row r="203" spans="1:7">
      <c r="A203">
        <v>201</v>
      </c>
      <c r="B203">
        <v>7290236.11613727</v>
      </c>
      <c r="C203">
        <v>1292551.68164684</v>
      </c>
      <c r="D203">
        <v>1486115.39606938</v>
      </c>
      <c r="E203">
        <v>3142513.27763262</v>
      </c>
      <c r="F203">
        <v>416852.6220711</v>
      </c>
      <c r="G203">
        <v>952203.138717333</v>
      </c>
    </row>
    <row r="204" spans="1:7">
      <c r="A204">
        <v>202</v>
      </c>
      <c r="B204">
        <v>7290280.82202724</v>
      </c>
      <c r="C204">
        <v>1291882.88241909</v>
      </c>
      <c r="D204">
        <v>1486718.45231593</v>
      </c>
      <c r="E204">
        <v>3142513.27763262</v>
      </c>
      <c r="F204">
        <v>416910.926935398</v>
      </c>
      <c r="G204">
        <v>952255.282724207</v>
      </c>
    </row>
    <row r="205" spans="1:7">
      <c r="A205">
        <v>203</v>
      </c>
      <c r="B205">
        <v>7290062.24462137</v>
      </c>
      <c r="C205">
        <v>1296651.21857012</v>
      </c>
      <c r="D205">
        <v>1484277.83491024</v>
      </c>
      <c r="E205">
        <v>3142513.27763262</v>
      </c>
      <c r="F205">
        <v>415206.300650109</v>
      </c>
      <c r="G205">
        <v>951413.612858278</v>
      </c>
    </row>
    <row r="206" spans="1:7">
      <c r="A206">
        <v>204</v>
      </c>
      <c r="B206">
        <v>7290184.66227661</v>
      </c>
      <c r="C206">
        <v>1298974.91556196</v>
      </c>
      <c r="D206">
        <v>1483338.04627526</v>
      </c>
      <c r="E206">
        <v>3142513.27763262</v>
      </c>
      <c r="F206">
        <v>414293.843503205</v>
      </c>
      <c r="G206">
        <v>951064.57930357</v>
      </c>
    </row>
    <row r="207" spans="1:7">
      <c r="A207">
        <v>205</v>
      </c>
      <c r="B207">
        <v>7289971.91450338</v>
      </c>
      <c r="C207">
        <v>1298552.37270439</v>
      </c>
      <c r="D207">
        <v>1483690.30492308</v>
      </c>
      <c r="E207">
        <v>3142513.27763262</v>
      </c>
      <c r="F207">
        <v>414284.563478928</v>
      </c>
      <c r="G207">
        <v>950931.395764363</v>
      </c>
    </row>
    <row r="208" spans="1:7">
      <c r="A208">
        <v>206</v>
      </c>
      <c r="B208">
        <v>7290053.30983735</v>
      </c>
      <c r="C208">
        <v>1300790.6683687</v>
      </c>
      <c r="D208">
        <v>1482838.76228969</v>
      </c>
      <c r="E208">
        <v>3142513.27763262</v>
      </c>
      <c r="F208">
        <v>413366.655380887</v>
      </c>
      <c r="G208">
        <v>950543.946165447</v>
      </c>
    </row>
    <row r="209" spans="1:7">
      <c r="A209">
        <v>207</v>
      </c>
      <c r="B209">
        <v>7289800.15620147</v>
      </c>
      <c r="C209">
        <v>1296614.97171917</v>
      </c>
      <c r="D209">
        <v>1484329.50965479</v>
      </c>
      <c r="E209">
        <v>3142513.27763262</v>
      </c>
      <c r="F209">
        <v>415105.755334497</v>
      </c>
      <c r="G209">
        <v>951236.641860389</v>
      </c>
    </row>
    <row r="210" spans="1:7">
      <c r="A210">
        <v>208</v>
      </c>
      <c r="B210">
        <v>7289767.08072076</v>
      </c>
      <c r="C210">
        <v>1297455.8736984</v>
      </c>
      <c r="D210">
        <v>1483911.0443707</v>
      </c>
      <c r="E210">
        <v>3142513.27763262</v>
      </c>
      <c r="F210">
        <v>414788.620116833</v>
      </c>
      <c r="G210">
        <v>951098.26490221</v>
      </c>
    </row>
    <row r="211" spans="1:7">
      <c r="A211">
        <v>209</v>
      </c>
      <c r="B211">
        <v>7289907.11699001</v>
      </c>
      <c r="C211">
        <v>1298421.54096514</v>
      </c>
      <c r="D211">
        <v>1483793.10507733</v>
      </c>
      <c r="E211">
        <v>3142513.27763262</v>
      </c>
      <c r="F211">
        <v>414305.681103695</v>
      </c>
      <c r="G211">
        <v>950873.512211232</v>
      </c>
    </row>
    <row r="212" spans="1:7">
      <c r="A212">
        <v>210</v>
      </c>
      <c r="B212">
        <v>7289883.13048247</v>
      </c>
      <c r="C212">
        <v>1297076.35557043</v>
      </c>
      <c r="D212">
        <v>1484105.59671646</v>
      </c>
      <c r="E212">
        <v>3142513.27763262</v>
      </c>
      <c r="F212">
        <v>415013.24658776</v>
      </c>
      <c r="G212">
        <v>951174.653975205</v>
      </c>
    </row>
    <row r="213" spans="1:7">
      <c r="A213">
        <v>211</v>
      </c>
      <c r="B213">
        <v>7289750.58643418</v>
      </c>
      <c r="C213">
        <v>1296787.86341304</v>
      </c>
      <c r="D213">
        <v>1484137.47123741</v>
      </c>
      <c r="E213">
        <v>3142513.27763262</v>
      </c>
      <c r="F213">
        <v>415086.007002257</v>
      </c>
      <c r="G213">
        <v>951225.967148858</v>
      </c>
    </row>
    <row r="214" spans="1:7">
      <c r="A214">
        <v>212</v>
      </c>
      <c r="B214">
        <v>7289813.02866932</v>
      </c>
      <c r="C214">
        <v>1296234.7105703</v>
      </c>
      <c r="D214">
        <v>1484267.53117879</v>
      </c>
      <c r="E214">
        <v>3142513.27763262</v>
      </c>
      <c r="F214">
        <v>415447.673626651</v>
      </c>
      <c r="G214">
        <v>951349.835660963</v>
      </c>
    </row>
    <row r="215" spans="1:7">
      <c r="A215">
        <v>213</v>
      </c>
      <c r="B215">
        <v>7289860.20745965</v>
      </c>
      <c r="C215">
        <v>1292152.64724044</v>
      </c>
      <c r="D215">
        <v>1485904.66173019</v>
      </c>
      <c r="E215">
        <v>3142513.27763262</v>
      </c>
      <c r="F215">
        <v>417234.90500288</v>
      </c>
      <c r="G215">
        <v>952054.715853529</v>
      </c>
    </row>
    <row r="216" spans="1:7">
      <c r="A216">
        <v>214</v>
      </c>
      <c r="B216">
        <v>7289836.71242874</v>
      </c>
      <c r="C216">
        <v>1298750.29156174</v>
      </c>
      <c r="D216">
        <v>1483428.98358642</v>
      </c>
      <c r="E216">
        <v>3142513.27763262</v>
      </c>
      <c r="F216">
        <v>414274.013295959</v>
      </c>
      <c r="G216">
        <v>950870.146352004</v>
      </c>
    </row>
    <row r="217" spans="1:7">
      <c r="A217">
        <v>215</v>
      </c>
      <c r="B217">
        <v>7289789.75308608</v>
      </c>
      <c r="C217">
        <v>1305533.01062237</v>
      </c>
      <c r="D217">
        <v>1480628.83044496</v>
      </c>
      <c r="E217">
        <v>3142513.27763262</v>
      </c>
      <c r="F217">
        <v>411426.783381336</v>
      </c>
      <c r="G217">
        <v>949687.851004782</v>
      </c>
    </row>
    <row r="218" spans="1:7">
      <c r="A218">
        <v>216</v>
      </c>
      <c r="B218">
        <v>7289754.99820142</v>
      </c>
      <c r="C218">
        <v>1297492.87224949</v>
      </c>
      <c r="D218">
        <v>1483982.71434331</v>
      </c>
      <c r="E218">
        <v>3142513.27763262</v>
      </c>
      <c r="F218">
        <v>414713.028626249</v>
      </c>
      <c r="G218">
        <v>951053.10534975</v>
      </c>
    </row>
    <row r="219" spans="1:7">
      <c r="A219">
        <v>217</v>
      </c>
      <c r="B219">
        <v>7289833.1262134</v>
      </c>
      <c r="C219">
        <v>1293866.63001864</v>
      </c>
      <c r="D219">
        <v>1485020.82119487</v>
      </c>
      <c r="E219">
        <v>3142513.27763262</v>
      </c>
      <c r="F219">
        <v>416574.91626978</v>
      </c>
      <c r="G219">
        <v>951857.481097493</v>
      </c>
    </row>
    <row r="220" spans="1:7">
      <c r="A220">
        <v>218</v>
      </c>
      <c r="B220">
        <v>7289843.93846964</v>
      </c>
      <c r="C220">
        <v>1296849.28050677</v>
      </c>
      <c r="D220">
        <v>1484059.03455352</v>
      </c>
      <c r="E220">
        <v>3142513.27763262</v>
      </c>
      <c r="F220">
        <v>415153.706230923</v>
      </c>
      <c r="G220">
        <v>951268.639545801</v>
      </c>
    </row>
    <row r="221" spans="1:7">
      <c r="A221">
        <v>219</v>
      </c>
      <c r="B221">
        <v>7289940.91018474</v>
      </c>
      <c r="C221">
        <v>1294233.86642146</v>
      </c>
      <c r="D221">
        <v>1485316.45443909</v>
      </c>
      <c r="E221">
        <v>3142513.27763262</v>
      </c>
      <c r="F221">
        <v>416222.893455497</v>
      </c>
      <c r="G221">
        <v>951654.418236078</v>
      </c>
    </row>
    <row r="222" spans="1:7">
      <c r="A222">
        <v>220</v>
      </c>
      <c r="B222">
        <v>7289786.0780407</v>
      </c>
      <c r="C222">
        <v>1298291.40869184</v>
      </c>
      <c r="D222">
        <v>1483599.24152405</v>
      </c>
      <c r="E222">
        <v>3142513.27763262</v>
      </c>
      <c r="F222">
        <v>414438.075073148</v>
      </c>
      <c r="G222">
        <v>950944.075119036</v>
      </c>
    </row>
    <row r="223" spans="1:7">
      <c r="A223">
        <v>221</v>
      </c>
      <c r="B223">
        <v>7289826.59613816</v>
      </c>
      <c r="C223">
        <v>1296680.02322263</v>
      </c>
      <c r="D223">
        <v>1484139.23386873</v>
      </c>
      <c r="E223">
        <v>3142513.27763262</v>
      </c>
      <c r="F223">
        <v>415202.819338517</v>
      </c>
      <c r="G223">
        <v>951291.24207566</v>
      </c>
    </row>
    <row r="224" spans="1:7">
      <c r="A224">
        <v>222</v>
      </c>
      <c r="B224">
        <v>7289718.12176547</v>
      </c>
      <c r="C224">
        <v>1297136.21633907</v>
      </c>
      <c r="D224">
        <v>1484242.70473598</v>
      </c>
      <c r="E224">
        <v>3142513.27763262</v>
      </c>
      <c r="F224">
        <v>414739.94795103</v>
      </c>
      <c r="G224">
        <v>951085.975106766</v>
      </c>
    </row>
    <row r="225" spans="1:7">
      <c r="A225">
        <v>223</v>
      </c>
      <c r="B225">
        <v>7289910.54136023</v>
      </c>
      <c r="C225">
        <v>1292310.15221522</v>
      </c>
      <c r="D225">
        <v>1486686.69042822</v>
      </c>
      <c r="E225">
        <v>3142513.27763262</v>
      </c>
      <c r="F225">
        <v>416490.323828258</v>
      </c>
      <c r="G225">
        <v>951910.097255915</v>
      </c>
    </row>
    <row r="226" spans="1:7">
      <c r="A226">
        <v>224</v>
      </c>
      <c r="B226">
        <v>7289758.27665086</v>
      </c>
      <c r="C226">
        <v>1298013.33905314</v>
      </c>
      <c r="D226">
        <v>1483821.55192139</v>
      </c>
      <c r="E226">
        <v>3142513.27763262</v>
      </c>
      <c r="F226">
        <v>414424.684609194</v>
      </c>
      <c r="G226">
        <v>950985.423434518</v>
      </c>
    </row>
    <row r="227" spans="1:7">
      <c r="A227">
        <v>225</v>
      </c>
      <c r="B227">
        <v>7289796.16616352</v>
      </c>
      <c r="C227">
        <v>1302553.07922969</v>
      </c>
      <c r="D227">
        <v>1482173.72174924</v>
      </c>
      <c r="E227">
        <v>3142513.27763262</v>
      </c>
      <c r="F227">
        <v>412459.435110756</v>
      </c>
      <c r="G227">
        <v>950096.652441218</v>
      </c>
    </row>
    <row r="228" spans="1:7">
      <c r="A228">
        <v>226</v>
      </c>
      <c r="B228">
        <v>7289781.83582746</v>
      </c>
      <c r="C228">
        <v>1296147.9695171</v>
      </c>
      <c r="D228">
        <v>1484547.10242704</v>
      </c>
      <c r="E228">
        <v>3142513.27763262</v>
      </c>
      <c r="F228">
        <v>415239.060360921</v>
      </c>
      <c r="G228">
        <v>951334.425889782</v>
      </c>
    </row>
    <row r="229" spans="1:7">
      <c r="A229">
        <v>227</v>
      </c>
      <c r="B229">
        <v>7289754.41964391</v>
      </c>
      <c r="C229">
        <v>1297627.31628211</v>
      </c>
      <c r="D229">
        <v>1484045.5894639</v>
      </c>
      <c r="E229">
        <v>3142513.27763262</v>
      </c>
      <c r="F229">
        <v>414564.860707408</v>
      </c>
      <c r="G229">
        <v>951003.375557865</v>
      </c>
    </row>
    <row r="230" spans="1:7">
      <c r="A230">
        <v>228</v>
      </c>
      <c r="B230">
        <v>7289705.92643596</v>
      </c>
      <c r="C230">
        <v>1299495.4739822</v>
      </c>
      <c r="D230">
        <v>1483344.56932822</v>
      </c>
      <c r="E230">
        <v>3142513.27763262</v>
      </c>
      <c r="F230">
        <v>413697.087781101</v>
      </c>
      <c r="G230">
        <v>950655.51771182</v>
      </c>
    </row>
    <row r="231" spans="1:7">
      <c r="A231">
        <v>229</v>
      </c>
      <c r="B231">
        <v>7289677.28208674</v>
      </c>
      <c r="C231">
        <v>1299789.37154726</v>
      </c>
      <c r="D231">
        <v>1483272.89296136</v>
      </c>
      <c r="E231">
        <v>3142513.27763262</v>
      </c>
      <c r="F231">
        <v>413520.039267983</v>
      </c>
      <c r="G231">
        <v>950581.700677514</v>
      </c>
    </row>
    <row r="232" spans="1:7">
      <c r="A232">
        <v>230</v>
      </c>
      <c r="B232">
        <v>7289679.53829214</v>
      </c>
      <c r="C232">
        <v>1300442.19102016</v>
      </c>
      <c r="D232">
        <v>1483118.53875701</v>
      </c>
      <c r="E232">
        <v>3142513.27763262</v>
      </c>
      <c r="F232">
        <v>413191.34684201</v>
      </c>
      <c r="G232">
        <v>950414.184040341</v>
      </c>
    </row>
    <row r="233" spans="1:7">
      <c r="A233">
        <v>231</v>
      </c>
      <c r="B233">
        <v>7289681.68447015</v>
      </c>
      <c r="C233">
        <v>1299681.47195134</v>
      </c>
      <c r="D233">
        <v>1483337.44298504</v>
      </c>
      <c r="E233">
        <v>3142513.27763262</v>
      </c>
      <c r="F233">
        <v>413549.891621588</v>
      </c>
      <c r="G233">
        <v>950599.600279568</v>
      </c>
    </row>
    <row r="234" spans="1:7">
      <c r="A234">
        <v>232</v>
      </c>
      <c r="B234">
        <v>7289729.19131457</v>
      </c>
      <c r="C234">
        <v>1298731.04195672</v>
      </c>
      <c r="D234">
        <v>1483836.23689368</v>
      </c>
      <c r="E234">
        <v>3142513.27763262</v>
      </c>
      <c r="F234">
        <v>413921.859689007</v>
      </c>
      <c r="G234">
        <v>950726.775142552</v>
      </c>
    </row>
    <row r="235" spans="1:7">
      <c r="A235">
        <v>233</v>
      </c>
      <c r="B235">
        <v>7289684.55597085</v>
      </c>
      <c r="C235">
        <v>1299611.67717794</v>
      </c>
      <c r="D235">
        <v>1483387.0101223</v>
      </c>
      <c r="E235">
        <v>3142513.27763262</v>
      </c>
      <c r="F235">
        <v>413577.917728881</v>
      </c>
      <c r="G235">
        <v>950594.673309098</v>
      </c>
    </row>
    <row r="236" spans="1:7">
      <c r="A236">
        <v>234</v>
      </c>
      <c r="B236">
        <v>7289633.49184739</v>
      </c>
      <c r="C236">
        <v>1296864.76624813</v>
      </c>
      <c r="D236">
        <v>1484271.07982569</v>
      </c>
      <c r="E236">
        <v>3142513.27763262</v>
      </c>
      <c r="F236">
        <v>414865.936059105</v>
      </c>
      <c r="G236">
        <v>951118.432081846</v>
      </c>
    </row>
    <row r="237" spans="1:7">
      <c r="A237">
        <v>235</v>
      </c>
      <c r="B237">
        <v>7289676.47840638</v>
      </c>
      <c r="C237">
        <v>1294867.40069004</v>
      </c>
      <c r="D237">
        <v>1485102.09405806</v>
      </c>
      <c r="E237">
        <v>3142513.27763262</v>
      </c>
      <c r="F237">
        <v>415717.624174247</v>
      </c>
      <c r="G237">
        <v>951476.081851413</v>
      </c>
    </row>
    <row r="238" spans="1:7">
      <c r="A238">
        <v>236</v>
      </c>
      <c r="B238">
        <v>7289629.36157214</v>
      </c>
      <c r="C238">
        <v>1297146.85190767</v>
      </c>
      <c r="D238">
        <v>1484082.86159655</v>
      </c>
      <c r="E238">
        <v>3142513.27763262</v>
      </c>
      <c r="F238">
        <v>414792.523941467</v>
      </c>
      <c r="G238">
        <v>951093.846493827</v>
      </c>
    </row>
    <row r="239" spans="1:7">
      <c r="A239">
        <v>237</v>
      </c>
      <c r="B239">
        <v>7289611.78103474</v>
      </c>
      <c r="C239">
        <v>1297011.07141886</v>
      </c>
      <c r="D239">
        <v>1484139.39691524</v>
      </c>
      <c r="E239">
        <v>3142513.27763262</v>
      </c>
      <c r="F239">
        <v>414832.930493921</v>
      </c>
      <c r="G239">
        <v>951115.104574102</v>
      </c>
    </row>
    <row r="240" spans="1:7">
      <c r="A240">
        <v>238</v>
      </c>
      <c r="B240">
        <v>7289617.54826814</v>
      </c>
      <c r="C240">
        <v>1295927.42132454</v>
      </c>
      <c r="D240">
        <v>1484813.67474142</v>
      </c>
      <c r="E240">
        <v>3142513.27763262</v>
      </c>
      <c r="F240">
        <v>415104.252231686</v>
      </c>
      <c r="G240">
        <v>951258.922337877</v>
      </c>
    </row>
    <row r="241" spans="1:7">
      <c r="A241">
        <v>239</v>
      </c>
      <c r="B241">
        <v>7289587.59933393</v>
      </c>
      <c r="C241">
        <v>1298169.54615424</v>
      </c>
      <c r="D241">
        <v>1483715.31510745</v>
      </c>
      <c r="E241">
        <v>3142513.27763262</v>
      </c>
      <c r="F241">
        <v>414307.940667382</v>
      </c>
      <c r="G241">
        <v>950881.519772242</v>
      </c>
    </row>
    <row r="242" spans="1:7">
      <c r="A242">
        <v>240</v>
      </c>
      <c r="B242">
        <v>7289598.30610306</v>
      </c>
      <c r="C242">
        <v>1300916.44039726</v>
      </c>
      <c r="D242">
        <v>1482572.56568568</v>
      </c>
      <c r="E242">
        <v>3142513.27763262</v>
      </c>
      <c r="F242">
        <v>413188.884622267</v>
      </c>
      <c r="G242">
        <v>950407.137765219</v>
      </c>
    </row>
    <row r="243" spans="1:7">
      <c r="A243">
        <v>241</v>
      </c>
      <c r="B243">
        <v>7289615.52065838</v>
      </c>
      <c r="C243">
        <v>1299056.28623539</v>
      </c>
      <c r="D243">
        <v>1483442.54052629</v>
      </c>
      <c r="E243">
        <v>3142513.27763262</v>
      </c>
      <c r="F243">
        <v>413891.827207091</v>
      </c>
      <c r="G243">
        <v>950711.589056994</v>
      </c>
    </row>
    <row r="244" spans="1:7">
      <c r="A244">
        <v>242</v>
      </c>
      <c r="B244">
        <v>7289627.5122836</v>
      </c>
      <c r="C244">
        <v>1299047.23846351</v>
      </c>
      <c r="D244">
        <v>1483241.60786068</v>
      </c>
      <c r="E244">
        <v>3142513.27763262</v>
      </c>
      <c r="F244">
        <v>414068.056825487</v>
      </c>
      <c r="G244">
        <v>950757.331501308</v>
      </c>
    </row>
    <row r="245" spans="1:7">
      <c r="A245">
        <v>243</v>
      </c>
      <c r="B245">
        <v>7289616.34428333</v>
      </c>
      <c r="C245">
        <v>1298279.89421068</v>
      </c>
      <c r="D245">
        <v>1483684.79386665</v>
      </c>
      <c r="E245">
        <v>3142513.27763262</v>
      </c>
      <c r="F245">
        <v>414268.231134143</v>
      </c>
      <c r="G245">
        <v>950870.14743924</v>
      </c>
    </row>
    <row r="246" spans="1:7">
      <c r="A246">
        <v>244</v>
      </c>
      <c r="B246">
        <v>7289614.09840318</v>
      </c>
      <c r="C246">
        <v>1299369.25607333</v>
      </c>
      <c r="D246">
        <v>1483117.44893541</v>
      </c>
      <c r="E246">
        <v>3142513.27763262</v>
      </c>
      <c r="F246">
        <v>413916.232679942</v>
      </c>
      <c r="G246">
        <v>950697.883081877</v>
      </c>
    </row>
    <row r="247" spans="1:7">
      <c r="A247">
        <v>245</v>
      </c>
      <c r="B247">
        <v>7289607.34162964</v>
      </c>
      <c r="C247">
        <v>1297542.44079728</v>
      </c>
      <c r="D247">
        <v>1483975.96375021</v>
      </c>
      <c r="E247">
        <v>3142513.27763262</v>
      </c>
      <c r="F247">
        <v>414582.140340098</v>
      </c>
      <c r="G247">
        <v>950993.51910943</v>
      </c>
    </row>
    <row r="248" spans="1:7">
      <c r="A248">
        <v>246</v>
      </c>
      <c r="B248">
        <v>7289595.19442189</v>
      </c>
      <c r="C248">
        <v>1298557.73439139</v>
      </c>
      <c r="D248">
        <v>1483451.91527681</v>
      </c>
      <c r="E248">
        <v>3142513.27763262</v>
      </c>
      <c r="F248">
        <v>414196.344470274</v>
      </c>
      <c r="G248">
        <v>950875.922650799</v>
      </c>
    </row>
    <row r="249" spans="1:7">
      <c r="A249">
        <v>247</v>
      </c>
      <c r="B249">
        <v>7289608.05386345</v>
      </c>
      <c r="C249">
        <v>1299171.61036353</v>
      </c>
      <c r="D249">
        <v>1483311.54327533</v>
      </c>
      <c r="E249">
        <v>3142513.27763262</v>
      </c>
      <c r="F249">
        <v>413896.84580781</v>
      </c>
      <c r="G249">
        <v>950714.776784163</v>
      </c>
    </row>
    <row r="250" spans="1:7">
      <c r="A250">
        <v>248</v>
      </c>
      <c r="B250">
        <v>7289578.53938151</v>
      </c>
      <c r="C250">
        <v>1298693.8317743</v>
      </c>
      <c r="D250">
        <v>1483516.6671111</v>
      </c>
      <c r="E250">
        <v>3142513.27763262</v>
      </c>
      <c r="F250">
        <v>414101.763920605</v>
      </c>
      <c r="G250">
        <v>950752.998942883</v>
      </c>
    </row>
    <row r="251" spans="1:7">
      <c r="A251">
        <v>249</v>
      </c>
      <c r="B251">
        <v>7289582.38867985</v>
      </c>
      <c r="C251">
        <v>1298406.80952153</v>
      </c>
      <c r="D251">
        <v>1483682.00546786</v>
      </c>
      <c r="E251">
        <v>3142513.27763262</v>
      </c>
      <c r="F251">
        <v>414197.074080645</v>
      </c>
      <c r="G251">
        <v>950783.221977185</v>
      </c>
    </row>
    <row r="252" spans="1:7">
      <c r="A252">
        <v>250</v>
      </c>
      <c r="B252">
        <v>7289565.92167436</v>
      </c>
      <c r="C252">
        <v>1298952.87691342</v>
      </c>
      <c r="D252">
        <v>1483435.79058118</v>
      </c>
      <c r="E252">
        <v>3142513.27763262</v>
      </c>
      <c r="F252">
        <v>413971.255558271</v>
      </c>
      <c r="G252">
        <v>950692.720988868</v>
      </c>
    </row>
    <row r="253" spans="1:7">
      <c r="A253">
        <v>251</v>
      </c>
      <c r="B253">
        <v>7289553.58551214</v>
      </c>
      <c r="C253">
        <v>1297816.14781</v>
      </c>
      <c r="D253">
        <v>1483865.5674757</v>
      </c>
      <c r="E253">
        <v>3142513.27763262</v>
      </c>
      <c r="F253">
        <v>414463.783679303</v>
      </c>
      <c r="G253">
        <v>950894.808914518</v>
      </c>
    </row>
    <row r="254" spans="1:7">
      <c r="A254">
        <v>252</v>
      </c>
      <c r="B254">
        <v>7289553.82457145</v>
      </c>
      <c r="C254">
        <v>1297664.50594926</v>
      </c>
      <c r="D254">
        <v>1483896.30266733</v>
      </c>
      <c r="E254">
        <v>3142513.27763262</v>
      </c>
      <c r="F254">
        <v>414546.036208555</v>
      </c>
      <c r="G254">
        <v>950933.702113682</v>
      </c>
    </row>
    <row r="255" spans="1:7">
      <c r="A255">
        <v>253</v>
      </c>
      <c r="B255">
        <v>7289559.88088851</v>
      </c>
      <c r="C255">
        <v>1298164.20424434</v>
      </c>
      <c r="D255">
        <v>1483696.64158659</v>
      </c>
      <c r="E255">
        <v>3142513.27763262</v>
      </c>
      <c r="F255">
        <v>414343.849121064</v>
      </c>
      <c r="G255">
        <v>950841.90830389</v>
      </c>
    </row>
    <row r="256" spans="1:7">
      <c r="A256">
        <v>254</v>
      </c>
      <c r="B256">
        <v>7289548.72127747</v>
      </c>
      <c r="C256">
        <v>1298823.48884731</v>
      </c>
      <c r="D256">
        <v>1483492.80525376</v>
      </c>
      <c r="E256">
        <v>3142513.27763262</v>
      </c>
      <c r="F256">
        <v>414008.607351547</v>
      </c>
      <c r="G256">
        <v>950710.542192244</v>
      </c>
    </row>
    <row r="257" spans="1:7">
      <c r="A257">
        <v>255</v>
      </c>
      <c r="B257">
        <v>7289545.75979922</v>
      </c>
      <c r="C257">
        <v>1297896.87993846</v>
      </c>
      <c r="D257">
        <v>1483938.15059617</v>
      </c>
      <c r="E257">
        <v>3142513.27763262</v>
      </c>
      <c r="F257">
        <v>414344.902760279</v>
      </c>
      <c r="G257">
        <v>950852.548871686</v>
      </c>
    </row>
    <row r="258" spans="1:7">
      <c r="A258">
        <v>256</v>
      </c>
      <c r="B258">
        <v>7289549.0903608</v>
      </c>
      <c r="C258">
        <v>1297981.91447172</v>
      </c>
      <c r="D258">
        <v>1483883.0984348</v>
      </c>
      <c r="E258">
        <v>3142513.27763262</v>
      </c>
      <c r="F258">
        <v>414325.12679221</v>
      </c>
      <c r="G258">
        <v>950845.673029445</v>
      </c>
    </row>
    <row r="259" spans="1:7">
      <c r="A259">
        <v>257</v>
      </c>
      <c r="B259">
        <v>7289541.35130456</v>
      </c>
      <c r="C259">
        <v>1298291.50856293</v>
      </c>
      <c r="D259">
        <v>1483736.02535585</v>
      </c>
      <c r="E259">
        <v>3142513.27763262</v>
      </c>
      <c r="F259">
        <v>414216.890468232</v>
      </c>
      <c r="G259">
        <v>950783.649284927</v>
      </c>
    </row>
    <row r="260" spans="1:7">
      <c r="A260">
        <v>258</v>
      </c>
      <c r="B260">
        <v>7289556.39056198</v>
      </c>
      <c r="C260">
        <v>1298607.24146889</v>
      </c>
      <c r="D260">
        <v>1483548.90305578</v>
      </c>
      <c r="E260">
        <v>3142513.27763262</v>
      </c>
      <c r="F260">
        <v>414142.681364663</v>
      </c>
      <c r="G260">
        <v>950744.287040027</v>
      </c>
    </row>
    <row r="261" spans="1:7">
      <c r="A261">
        <v>259</v>
      </c>
      <c r="B261">
        <v>7289537.26335869</v>
      </c>
      <c r="C261">
        <v>1298654.16543455</v>
      </c>
      <c r="D261">
        <v>1483588.30083351</v>
      </c>
      <c r="E261">
        <v>3142513.27763262</v>
      </c>
      <c r="F261">
        <v>414067.460229708</v>
      </c>
      <c r="G261">
        <v>950714.0592283</v>
      </c>
    </row>
    <row r="262" spans="1:7">
      <c r="A262">
        <v>260</v>
      </c>
      <c r="B262">
        <v>7289549.13417479</v>
      </c>
      <c r="C262">
        <v>1298147.72682734</v>
      </c>
      <c r="D262">
        <v>1483805.20637032</v>
      </c>
      <c r="E262">
        <v>3142513.27763262</v>
      </c>
      <c r="F262">
        <v>414280.106211402</v>
      </c>
      <c r="G262">
        <v>950802.817133102</v>
      </c>
    </row>
    <row r="263" spans="1:7">
      <c r="A263">
        <v>261</v>
      </c>
      <c r="B263">
        <v>7289533.54847157</v>
      </c>
      <c r="C263">
        <v>1299425.60461266</v>
      </c>
      <c r="D263">
        <v>1483282.1281608</v>
      </c>
      <c r="E263">
        <v>3142513.27763262</v>
      </c>
      <c r="F263">
        <v>413741.732884678</v>
      </c>
      <c r="G263">
        <v>950570.805180821</v>
      </c>
    </row>
    <row r="264" spans="1:7">
      <c r="A264">
        <v>262</v>
      </c>
      <c r="B264">
        <v>7289529.0039168</v>
      </c>
      <c r="C264">
        <v>1299455.98061603</v>
      </c>
      <c r="D264">
        <v>1483245.13451936</v>
      </c>
      <c r="E264">
        <v>3142513.27763262</v>
      </c>
      <c r="F264">
        <v>413736.813214772</v>
      </c>
      <c r="G264">
        <v>950577.797934025</v>
      </c>
    </row>
    <row r="265" spans="1:7">
      <c r="A265">
        <v>263</v>
      </c>
      <c r="B265">
        <v>7289518.79840488</v>
      </c>
      <c r="C265">
        <v>1299712.4271116</v>
      </c>
      <c r="D265">
        <v>1483162.49908431</v>
      </c>
      <c r="E265">
        <v>3142513.27763262</v>
      </c>
      <c r="F265">
        <v>413599.266448389</v>
      </c>
      <c r="G265">
        <v>950531.328127963</v>
      </c>
    </row>
    <row r="266" spans="1:7">
      <c r="A266">
        <v>264</v>
      </c>
      <c r="B266">
        <v>7289517.11330499</v>
      </c>
      <c r="C266">
        <v>1300440.60409095</v>
      </c>
      <c r="D266">
        <v>1482912.87710685</v>
      </c>
      <c r="E266">
        <v>3142513.27763262</v>
      </c>
      <c r="F266">
        <v>413263.210414518</v>
      </c>
      <c r="G266">
        <v>950387.144060051</v>
      </c>
    </row>
    <row r="267" spans="1:7">
      <c r="A267">
        <v>265</v>
      </c>
      <c r="B267">
        <v>7289520.10180324</v>
      </c>
      <c r="C267">
        <v>1300579.86990946</v>
      </c>
      <c r="D267">
        <v>1482948.07679848</v>
      </c>
      <c r="E267">
        <v>3142513.27763262</v>
      </c>
      <c r="F267">
        <v>413135.832547611</v>
      </c>
      <c r="G267">
        <v>950343.044915068</v>
      </c>
    </row>
    <row r="268" spans="1:7">
      <c r="A268">
        <v>266</v>
      </c>
      <c r="B268">
        <v>7289514.81638736</v>
      </c>
      <c r="C268">
        <v>1301014.13012819</v>
      </c>
      <c r="D268">
        <v>1482678.47675104</v>
      </c>
      <c r="E268">
        <v>3142513.27763262</v>
      </c>
      <c r="F268">
        <v>413020.370750312</v>
      </c>
      <c r="G268">
        <v>950288.561125186</v>
      </c>
    </row>
    <row r="269" spans="1:7">
      <c r="A269">
        <v>267</v>
      </c>
      <c r="B269">
        <v>7289522.18036181</v>
      </c>
      <c r="C269">
        <v>1301577.73592066</v>
      </c>
      <c r="D269">
        <v>1482508.32714507</v>
      </c>
      <c r="E269">
        <v>3142513.27763262</v>
      </c>
      <c r="F269">
        <v>412748.28309586</v>
      </c>
      <c r="G269">
        <v>950174.556567597</v>
      </c>
    </row>
    <row r="270" spans="1:7">
      <c r="A270">
        <v>268</v>
      </c>
      <c r="B270">
        <v>7289519.26716046</v>
      </c>
      <c r="C270">
        <v>1301108.29180463</v>
      </c>
      <c r="D270">
        <v>1482637.44680503</v>
      </c>
      <c r="E270">
        <v>3142513.27763262</v>
      </c>
      <c r="F270">
        <v>412992.013297251</v>
      </c>
      <c r="G270">
        <v>950268.237620936</v>
      </c>
    </row>
    <row r="271" spans="1:7">
      <c r="A271">
        <v>269</v>
      </c>
      <c r="B271">
        <v>7289520.54866436</v>
      </c>
      <c r="C271">
        <v>1300795.91248148</v>
      </c>
      <c r="D271">
        <v>1482738.91764686</v>
      </c>
      <c r="E271">
        <v>3142513.27763262</v>
      </c>
      <c r="F271">
        <v>413119.388461969</v>
      </c>
      <c r="G271">
        <v>950353.052441435</v>
      </c>
    </row>
    <row r="272" spans="1:7">
      <c r="A272">
        <v>270</v>
      </c>
      <c r="B272">
        <v>7289517.38691526</v>
      </c>
      <c r="C272">
        <v>1300417.67643542</v>
      </c>
      <c r="D272">
        <v>1482915.42279535</v>
      </c>
      <c r="E272">
        <v>3142513.27763262</v>
      </c>
      <c r="F272">
        <v>413277.520859005</v>
      </c>
      <c r="G272">
        <v>950393.48919286</v>
      </c>
    </row>
    <row r="273" spans="1:7">
      <c r="A273">
        <v>271</v>
      </c>
      <c r="B273">
        <v>7289512.93798614</v>
      </c>
      <c r="C273">
        <v>1301613.42070709</v>
      </c>
      <c r="D273">
        <v>1482507.11783576</v>
      </c>
      <c r="E273">
        <v>3142513.27763262</v>
      </c>
      <c r="F273">
        <v>412713.826187558</v>
      </c>
      <c r="G273">
        <v>950165.295623116</v>
      </c>
    </row>
    <row r="274" spans="1:7">
      <c r="A274">
        <v>272</v>
      </c>
      <c r="B274">
        <v>7289517.99039022</v>
      </c>
      <c r="C274">
        <v>1301777.82289877</v>
      </c>
      <c r="D274">
        <v>1482470.6066173</v>
      </c>
      <c r="E274">
        <v>3142513.27763262</v>
      </c>
      <c r="F274">
        <v>412630.513843614</v>
      </c>
      <c r="G274">
        <v>950125.769397921</v>
      </c>
    </row>
    <row r="275" spans="1:7">
      <c r="A275">
        <v>273</v>
      </c>
      <c r="B275">
        <v>7289505.47606207</v>
      </c>
      <c r="C275">
        <v>1302013.05736657</v>
      </c>
      <c r="D275">
        <v>1482323.61983512</v>
      </c>
      <c r="E275">
        <v>3142513.27763262</v>
      </c>
      <c r="F275">
        <v>412556.280072758</v>
      </c>
      <c r="G275">
        <v>950099.241155015</v>
      </c>
    </row>
    <row r="276" spans="1:7">
      <c r="A276">
        <v>274</v>
      </c>
      <c r="B276">
        <v>7289508.68951255</v>
      </c>
      <c r="C276">
        <v>1301256.30675652</v>
      </c>
      <c r="D276">
        <v>1482653.66755589</v>
      </c>
      <c r="E276">
        <v>3142513.27763262</v>
      </c>
      <c r="F276">
        <v>412860.370180131</v>
      </c>
      <c r="G276">
        <v>950225.067387389</v>
      </c>
    </row>
    <row r="277" spans="1:7">
      <c r="A277">
        <v>275</v>
      </c>
      <c r="B277">
        <v>7289500.84159237</v>
      </c>
      <c r="C277">
        <v>1300549.46510969</v>
      </c>
      <c r="D277">
        <v>1482840.43814866</v>
      </c>
      <c r="E277">
        <v>3142513.27763262</v>
      </c>
      <c r="F277">
        <v>413226.695231845</v>
      </c>
      <c r="G277">
        <v>950370.96546956</v>
      </c>
    </row>
    <row r="278" spans="1:7">
      <c r="A278">
        <v>276</v>
      </c>
      <c r="B278">
        <v>7289500.85006104</v>
      </c>
      <c r="C278">
        <v>1300574.72121233</v>
      </c>
      <c r="D278">
        <v>1482821.47531828</v>
      </c>
      <c r="E278">
        <v>3142513.27763262</v>
      </c>
      <c r="F278">
        <v>413220.149742131</v>
      </c>
      <c r="G278">
        <v>950371.226155676</v>
      </c>
    </row>
    <row r="279" spans="1:7">
      <c r="A279">
        <v>277</v>
      </c>
      <c r="B279">
        <v>7289520.31460743</v>
      </c>
      <c r="C279">
        <v>1302153.0172815</v>
      </c>
      <c r="D279">
        <v>1482072.18539086</v>
      </c>
      <c r="E279">
        <v>3142513.27763262</v>
      </c>
      <c r="F279">
        <v>412654.799080364</v>
      </c>
      <c r="G279">
        <v>950127.035222093</v>
      </c>
    </row>
    <row r="280" spans="1:7">
      <c r="A280">
        <v>278</v>
      </c>
      <c r="B280">
        <v>7289508.2646987</v>
      </c>
      <c r="C280">
        <v>1300648.92707745</v>
      </c>
      <c r="D280">
        <v>1482783.63820049</v>
      </c>
      <c r="E280">
        <v>3142513.27763262</v>
      </c>
      <c r="F280">
        <v>413207.211086936</v>
      </c>
      <c r="G280">
        <v>950355.210701203</v>
      </c>
    </row>
    <row r="281" spans="1:7">
      <c r="A281">
        <v>279</v>
      </c>
      <c r="B281">
        <v>7289508.75218543</v>
      </c>
      <c r="C281">
        <v>1299926.82233633</v>
      </c>
      <c r="D281">
        <v>1483151.59912896</v>
      </c>
      <c r="E281">
        <v>3142513.27763262</v>
      </c>
      <c r="F281">
        <v>413438.530848814</v>
      </c>
      <c r="G281">
        <v>950478.522238709</v>
      </c>
    </row>
    <row r="282" spans="1:7">
      <c r="A282">
        <v>280</v>
      </c>
      <c r="B282">
        <v>7289505.88717704</v>
      </c>
      <c r="C282">
        <v>1300773.11041993</v>
      </c>
      <c r="D282">
        <v>1482763.08338728</v>
      </c>
      <c r="E282">
        <v>3142513.27763262</v>
      </c>
      <c r="F282">
        <v>413132.793569439</v>
      </c>
      <c r="G282">
        <v>950323.622167769</v>
      </c>
    </row>
    <row r="283" spans="1:7">
      <c r="A283">
        <v>281</v>
      </c>
      <c r="B283">
        <v>7289501.93821491</v>
      </c>
      <c r="C283">
        <v>1300695.65031231</v>
      </c>
      <c r="D283">
        <v>1482830.05743554</v>
      </c>
      <c r="E283">
        <v>3142513.27763262</v>
      </c>
      <c r="F283">
        <v>413136.042471201</v>
      </c>
      <c r="G283">
        <v>950326.910363233</v>
      </c>
    </row>
    <row r="284" spans="1:7">
      <c r="A284">
        <v>282</v>
      </c>
      <c r="B284">
        <v>7289503.08445447</v>
      </c>
      <c r="C284">
        <v>1300327.05889221</v>
      </c>
      <c r="D284">
        <v>1482944.36012152</v>
      </c>
      <c r="E284">
        <v>3142513.27763262</v>
      </c>
      <c r="F284">
        <v>413310.130615061</v>
      </c>
      <c r="G284">
        <v>950408.257193063</v>
      </c>
    </row>
    <row r="285" spans="1:7">
      <c r="A285">
        <v>283</v>
      </c>
      <c r="B285">
        <v>7289507.14412206</v>
      </c>
      <c r="C285">
        <v>1300060.63553733</v>
      </c>
      <c r="D285">
        <v>1483043.57917645</v>
      </c>
      <c r="E285">
        <v>3142513.27763262</v>
      </c>
      <c r="F285">
        <v>413432.664830792</v>
      </c>
      <c r="G285">
        <v>950456.986944865</v>
      </c>
    </row>
    <row r="286" spans="1:7">
      <c r="A286">
        <v>284</v>
      </c>
      <c r="B286">
        <v>7289499.78374463</v>
      </c>
      <c r="C286">
        <v>1300705.18519185</v>
      </c>
      <c r="D286">
        <v>1482817.93386364</v>
      </c>
      <c r="E286">
        <v>3142513.27763262</v>
      </c>
      <c r="F286">
        <v>413128.065154317</v>
      </c>
      <c r="G286">
        <v>950335.321902206</v>
      </c>
    </row>
    <row r="287" spans="1:7">
      <c r="A287">
        <v>285</v>
      </c>
      <c r="B287">
        <v>7289504.86768871</v>
      </c>
      <c r="C287">
        <v>1299860.4150074</v>
      </c>
      <c r="D287">
        <v>1483200.03763876</v>
      </c>
      <c r="E287">
        <v>3142513.27763262</v>
      </c>
      <c r="F287">
        <v>413455.839054947</v>
      </c>
      <c r="G287">
        <v>950475.298354986</v>
      </c>
    </row>
    <row r="288" spans="1:7">
      <c r="A288">
        <v>286</v>
      </c>
      <c r="B288">
        <v>7289501.71269537</v>
      </c>
      <c r="C288">
        <v>1300894.26986581</v>
      </c>
      <c r="D288">
        <v>1482770.26753294</v>
      </c>
      <c r="E288">
        <v>3142513.27763262</v>
      </c>
      <c r="F288">
        <v>413036.199189051</v>
      </c>
      <c r="G288">
        <v>950287.698474943</v>
      </c>
    </row>
    <row r="289" spans="1:7">
      <c r="A289">
        <v>287</v>
      </c>
      <c r="B289">
        <v>7289503.56078849</v>
      </c>
      <c r="C289">
        <v>1301328.756867</v>
      </c>
      <c r="D289">
        <v>1482586.03848298</v>
      </c>
      <c r="E289">
        <v>3142513.27763262</v>
      </c>
      <c r="F289">
        <v>412840.498352851</v>
      </c>
      <c r="G289">
        <v>950234.989453044</v>
      </c>
    </row>
    <row r="290" spans="1:7">
      <c r="A290">
        <v>288</v>
      </c>
      <c r="B290">
        <v>7289499.56464773</v>
      </c>
      <c r="C290">
        <v>1299956.08667761</v>
      </c>
      <c r="D290">
        <v>1483070.6476552</v>
      </c>
      <c r="E290">
        <v>3142513.27763262</v>
      </c>
      <c r="F290">
        <v>413475.113904472</v>
      </c>
      <c r="G290">
        <v>950484.438777833</v>
      </c>
    </row>
    <row r="291" spans="1:7">
      <c r="A291">
        <v>289</v>
      </c>
      <c r="B291">
        <v>7289509.97687172</v>
      </c>
      <c r="C291">
        <v>1300028.78368569</v>
      </c>
      <c r="D291">
        <v>1483093.34522863</v>
      </c>
      <c r="E291">
        <v>3142513.27763262</v>
      </c>
      <c r="F291">
        <v>413409.155434368</v>
      </c>
      <c r="G291">
        <v>950465.414890421</v>
      </c>
    </row>
    <row r="292" spans="1:7">
      <c r="A292">
        <v>290</v>
      </c>
      <c r="B292">
        <v>7289503.19909684</v>
      </c>
      <c r="C292">
        <v>1300530.54978788</v>
      </c>
      <c r="D292">
        <v>1482839.65952837</v>
      </c>
      <c r="E292">
        <v>3142513.27763262</v>
      </c>
      <c r="F292">
        <v>413237.712500481</v>
      </c>
      <c r="G292">
        <v>950381.999647483</v>
      </c>
    </row>
    <row r="293" spans="1:7">
      <c r="A293">
        <v>291</v>
      </c>
      <c r="B293">
        <v>7289506.9151035</v>
      </c>
      <c r="C293">
        <v>1299527.79275462</v>
      </c>
      <c r="D293">
        <v>1483202.99145467</v>
      </c>
      <c r="E293">
        <v>3142513.27763262</v>
      </c>
      <c r="F293">
        <v>413693.483890806</v>
      </c>
      <c r="G293">
        <v>950569.369370794</v>
      </c>
    </row>
    <row r="294" spans="1:7">
      <c r="A294">
        <v>292</v>
      </c>
      <c r="B294">
        <v>7289503.37203251</v>
      </c>
      <c r="C294">
        <v>1300031.23427023</v>
      </c>
      <c r="D294">
        <v>1483070.53126138</v>
      </c>
      <c r="E294">
        <v>3142513.27763262</v>
      </c>
      <c r="F294">
        <v>413426.236213963</v>
      </c>
      <c r="G294">
        <v>950462.092654326</v>
      </c>
    </row>
    <row r="295" spans="1:7">
      <c r="A295">
        <v>293</v>
      </c>
      <c r="B295">
        <v>7289501.32497444</v>
      </c>
      <c r="C295">
        <v>1300080.91676369</v>
      </c>
      <c r="D295">
        <v>1483033.17513221</v>
      </c>
      <c r="E295">
        <v>3142513.27763262</v>
      </c>
      <c r="F295">
        <v>413414.150062974</v>
      </c>
      <c r="G295">
        <v>950459.805382946</v>
      </c>
    </row>
    <row r="296" spans="1:7">
      <c r="A296">
        <v>294</v>
      </c>
      <c r="B296">
        <v>7289501.52907657</v>
      </c>
      <c r="C296">
        <v>1300006.71790902</v>
      </c>
      <c r="D296">
        <v>1483068.87389011</v>
      </c>
      <c r="E296">
        <v>3142513.27763262</v>
      </c>
      <c r="F296">
        <v>413440.025059122</v>
      </c>
      <c r="G296">
        <v>950472.634585693</v>
      </c>
    </row>
    <row r="297" spans="1:7">
      <c r="A297">
        <v>295</v>
      </c>
      <c r="B297">
        <v>7289499.39136931</v>
      </c>
      <c r="C297">
        <v>1300079.55579024</v>
      </c>
      <c r="D297">
        <v>1483006.58131714</v>
      </c>
      <c r="E297">
        <v>3142513.27763262</v>
      </c>
      <c r="F297">
        <v>413433.329402037</v>
      </c>
      <c r="G297">
        <v>950466.647227278</v>
      </c>
    </row>
    <row r="298" spans="1:7">
      <c r="A298">
        <v>296</v>
      </c>
      <c r="B298">
        <v>7289499.59677311</v>
      </c>
      <c r="C298">
        <v>1298977.79474472</v>
      </c>
      <c r="D298">
        <v>1483453.70530541</v>
      </c>
      <c r="E298">
        <v>3142513.27763262</v>
      </c>
      <c r="F298">
        <v>413895.115410887</v>
      </c>
      <c r="G298">
        <v>950659.703679468</v>
      </c>
    </row>
    <row r="299" spans="1:7">
      <c r="A299">
        <v>297</v>
      </c>
      <c r="B299">
        <v>7289501.60931265</v>
      </c>
      <c r="C299">
        <v>1299750.45617304</v>
      </c>
      <c r="D299">
        <v>1483121.74276778</v>
      </c>
      <c r="E299">
        <v>3142513.27763262</v>
      </c>
      <c r="F299">
        <v>413587.510430483</v>
      </c>
      <c r="G299">
        <v>950528.622308726</v>
      </c>
    </row>
    <row r="300" spans="1:7">
      <c r="A300">
        <v>298</v>
      </c>
      <c r="B300">
        <v>7289500.83755948</v>
      </c>
      <c r="C300">
        <v>1300610.07145134</v>
      </c>
      <c r="D300">
        <v>1482744.5035178</v>
      </c>
      <c r="E300">
        <v>3142513.27763262</v>
      </c>
      <c r="F300">
        <v>413241.832665408</v>
      </c>
      <c r="G300">
        <v>950391.152292311</v>
      </c>
    </row>
    <row r="301" spans="1:7">
      <c r="A301">
        <v>299</v>
      </c>
      <c r="B301">
        <v>7289497.64440736</v>
      </c>
      <c r="C301">
        <v>1300093.66962966</v>
      </c>
      <c r="D301">
        <v>1483008.73214837</v>
      </c>
      <c r="E301">
        <v>3142513.27763262</v>
      </c>
      <c r="F301">
        <v>413421.890095948</v>
      </c>
      <c r="G301">
        <v>950460.074900759</v>
      </c>
    </row>
    <row r="302" spans="1:7">
      <c r="A302">
        <v>300</v>
      </c>
      <c r="B302">
        <v>7289498.25432428</v>
      </c>
      <c r="C302">
        <v>1299817.32586758</v>
      </c>
      <c r="D302">
        <v>1483111.37123055</v>
      </c>
      <c r="E302">
        <v>3142513.27763262</v>
      </c>
      <c r="F302">
        <v>413543.827199339</v>
      </c>
      <c r="G302">
        <v>950512.45239419</v>
      </c>
    </row>
    <row r="303" spans="1:7">
      <c r="A303">
        <v>301</v>
      </c>
      <c r="B303">
        <v>7289500.45729993</v>
      </c>
      <c r="C303">
        <v>1299836.33420045</v>
      </c>
      <c r="D303">
        <v>1483108.67995132</v>
      </c>
      <c r="E303">
        <v>3142513.27763262</v>
      </c>
      <c r="F303">
        <v>413537.646203337</v>
      </c>
      <c r="G303">
        <v>950504.519312209</v>
      </c>
    </row>
    <row r="304" spans="1:7">
      <c r="A304">
        <v>302</v>
      </c>
      <c r="B304">
        <v>7289496.27832239</v>
      </c>
      <c r="C304">
        <v>1299940.85911341</v>
      </c>
      <c r="D304">
        <v>1483095.5758576</v>
      </c>
      <c r="E304">
        <v>3142513.27763262</v>
      </c>
      <c r="F304">
        <v>413457.510869336</v>
      </c>
      <c r="G304">
        <v>950489.05484942</v>
      </c>
    </row>
    <row r="305" spans="1:7">
      <c r="A305">
        <v>303</v>
      </c>
      <c r="B305">
        <v>7289496.07630713</v>
      </c>
      <c r="C305">
        <v>1299801.37758062</v>
      </c>
      <c r="D305">
        <v>1483159.63221975</v>
      </c>
      <c r="E305">
        <v>3142513.27763262</v>
      </c>
      <c r="F305">
        <v>413510.118267528</v>
      </c>
      <c r="G305">
        <v>950511.670606607</v>
      </c>
    </row>
    <row r="306" spans="1:7">
      <c r="A306">
        <v>304</v>
      </c>
      <c r="B306">
        <v>7289495.3545207</v>
      </c>
      <c r="C306">
        <v>1299772.18614693</v>
      </c>
      <c r="D306">
        <v>1483208.45727137</v>
      </c>
      <c r="E306">
        <v>3142513.27763262</v>
      </c>
      <c r="F306">
        <v>413489.306610933</v>
      </c>
      <c r="G306">
        <v>950512.126858856</v>
      </c>
    </row>
    <row r="307" spans="1:7">
      <c r="A307">
        <v>305</v>
      </c>
      <c r="B307">
        <v>7289494.23469782</v>
      </c>
      <c r="C307">
        <v>1299694.3103116</v>
      </c>
      <c r="D307">
        <v>1483241.13707134</v>
      </c>
      <c r="E307">
        <v>3142513.27763262</v>
      </c>
      <c r="F307">
        <v>413520.037039656</v>
      </c>
      <c r="G307">
        <v>950525.472642598</v>
      </c>
    </row>
    <row r="308" spans="1:7">
      <c r="A308">
        <v>306</v>
      </c>
      <c r="B308">
        <v>7289495.74375708</v>
      </c>
      <c r="C308">
        <v>1299632.33173912</v>
      </c>
      <c r="D308">
        <v>1483242.2777615</v>
      </c>
      <c r="E308">
        <v>3142513.27763262</v>
      </c>
      <c r="F308">
        <v>413564.039523082</v>
      </c>
      <c r="G308">
        <v>950543.817100759</v>
      </c>
    </row>
    <row r="309" spans="1:7">
      <c r="A309">
        <v>307</v>
      </c>
      <c r="B309">
        <v>7289495.06334833</v>
      </c>
      <c r="C309">
        <v>1299823.80032736</v>
      </c>
      <c r="D309">
        <v>1483186.97721085</v>
      </c>
      <c r="E309">
        <v>3142513.27763262</v>
      </c>
      <c r="F309">
        <v>413468.819260618</v>
      </c>
      <c r="G309">
        <v>950502.188916883</v>
      </c>
    </row>
    <row r="310" spans="1:7">
      <c r="A310">
        <v>308</v>
      </c>
      <c r="B310">
        <v>7289495.48725882</v>
      </c>
      <c r="C310">
        <v>1299841.12278035</v>
      </c>
      <c r="D310">
        <v>1483191.21832399</v>
      </c>
      <c r="E310">
        <v>3142513.27763262</v>
      </c>
      <c r="F310">
        <v>413455.149034098</v>
      </c>
      <c r="G310">
        <v>950494.719487762</v>
      </c>
    </row>
    <row r="311" spans="1:7">
      <c r="A311">
        <v>309</v>
      </c>
      <c r="B311">
        <v>7289495.5967151</v>
      </c>
      <c r="C311">
        <v>1299676.30314174</v>
      </c>
      <c r="D311">
        <v>1483263.35256388</v>
      </c>
      <c r="E311">
        <v>3142513.27763262</v>
      </c>
      <c r="F311">
        <v>413518.301390723</v>
      </c>
      <c r="G311">
        <v>950524.361986135</v>
      </c>
    </row>
    <row r="312" spans="1:7">
      <c r="A312">
        <v>310</v>
      </c>
      <c r="B312">
        <v>7289494.34869026</v>
      </c>
      <c r="C312">
        <v>1300358.64016776</v>
      </c>
      <c r="D312">
        <v>1483027.09593589</v>
      </c>
      <c r="E312">
        <v>3142513.27763262</v>
      </c>
      <c r="F312">
        <v>413207.954787596</v>
      </c>
      <c r="G312">
        <v>950387.380166396</v>
      </c>
    </row>
    <row r="313" spans="1:7">
      <c r="A313">
        <v>311</v>
      </c>
      <c r="B313">
        <v>7289494.31332093</v>
      </c>
      <c r="C313">
        <v>1299520.3287167</v>
      </c>
      <c r="D313">
        <v>1483321.23627731</v>
      </c>
      <c r="E313">
        <v>3142513.27763262</v>
      </c>
      <c r="F313">
        <v>413585.946629429</v>
      </c>
      <c r="G313">
        <v>950553.524064879</v>
      </c>
    </row>
    <row r="314" spans="1:7">
      <c r="A314">
        <v>312</v>
      </c>
      <c r="B314">
        <v>7289496.87557755</v>
      </c>
      <c r="C314">
        <v>1300217.6420763</v>
      </c>
      <c r="D314">
        <v>1483057.60740322</v>
      </c>
      <c r="E314">
        <v>3142513.27763262</v>
      </c>
      <c r="F314">
        <v>413280.70356674</v>
      </c>
      <c r="G314">
        <v>950427.644898672</v>
      </c>
    </row>
    <row r="315" spans="1:7">
      <c r="A315">
        <v>313</v>
      </c>
      <c r="B315">
        <v>7289493.63396717</v>
      </c>
      <c r="C315">
        <v>1299801.51903066</v>
      </c>
      <c r="D315">
        <v>1483206.89966691</v>
      </c>
      <c r="E315">
        <v>3142513.27763262</v>
      </c>
      <c r="F315">
        <v>413467.29818788</v>
      </c>
      <c r="G315">
        <v>950504.639449098</v>
      </c>
    </row>
    <row r="316" spans="1:7">
      <c r="A316">
        <v>314</v>
      </c>
      <c r="B316">
        <v>7289496.00102234</v>
      </c>
      <c r="C316">
        <v>1299406.0316577</v>
      </c>
      <c r="D316">
        <v>1483380.21274671</v>
      </c>
      <c r="E316">
        <v>3142513.27763262</v>
      </c>
      <c r="F316">
        <v>413618.803811475</v>
      </c>
      <c r="G316">
        <v>950577.67517384</v>
      </c>
    </row>
    <row r="317" spans="1:7">
      <c r="A317">
        <v>315</v>
      </c>
      <c r="B317">
        <v>7289495.11038577</v>
      </c>
      <c r="C317">
        <v>1300373.11134415</v>
      </c>
      <c r="D317">
        <v>1482968.98048922</v>
      </c>
      <c r="E317">
        <v>3142513.27763262</v>
      </c>
      <c r="F317">
        <v>413232.864034777</v>
      </c>
      <c r="G317">
        <v>950406.876884998</v>
      </c>
    </row>
    <row r="318" spans="1:7">
      <c r="A318">
        <v>316</v>
      </c>
      <c r="B318">
        <v>7289491.68774337</v>
      </c>
      <c r="C318">
        <v>1299939.69397402</v>
      </c>
      <c r="D318">
        <v>1483108.00522129</v>
      </c>
      <c r="E318">
        <v>3142513.27763262</v>
      </c>
      <c r="F318">
        <v>413432.941355371</v>
      </c>
      <c r="G318">
        <v>950497.769560076</v>
      </c>
    </row>
    <row r="319" spans="1:7">
      <c r="A319">
        <v>317</v>
      </c>
      <c r="B319">
        <v>7289492.64499998</v>
      </c>
      <c r="C319">
        <v>1300242.07224808</v>
      </c>
      <c r="D319">
        <v>1483007.34717088</v>
      </c>
      <c r="E319">
        <v>3142513.27763262</v>
      </c>
      <c r="F319">
        <v>413289.822170241</v>
      </c>
      <c r="G319">
        <v>950440.125778155</v>
      </c>
    </row>
    <row r="320" spans="1:7">
      <c r="A320">
        <v>318</v>
      </c>
      <c r="B320">
        <v>7289495.00864184</v>
      </c>
      <c r="C320">
        <v>1299280.73812779</v>
      </c>
      <c r="D320">
        <v>1483361.60447015</v>
      </c>
      <c r="E320">
        <v>3142513.27763262</v>
      </c>
      <c r="F320">
        <v>413717.185672621</v>
      </c>
      <c r="G320">
        <v>950622.202738667</v>
      </c>
    </row>
    <row r="321" spans="1:7">
      <c r="A321">
        <v>319</v>
      </c>
      <c r="B321">
        <v>7289492.94322816</v>
      </c>
      <c r="C321">
        <v>1300074.67034487</v>
      </c>
      <c r="D321">
        <v>1483040.94061888</v>
      </c>
      <c r="E321">
        <v>3142513.27763262</v>
      </c>
      <c r="F321">
        <v>413386.267638793</v>
      </c>
      <c r="G321">
        <v>950477.786992997</v>
      </c>
    </row>
    <row r="322" spans="1:7">
      <c r="A322">
        <v>320</v>
      </c>
      <c r="B322">
        <v>7289495.24299451</v>
      </c>
      <c r="C322">
        <v>1299915.35170676</v>
      </c>
      <c r="D322">
        <v>1483133.79810106</v>
      </c>
      <c r="E322">
        <v>3142513.27763262</v>
      </c>
      <c r="F322">
        <v>413433.583656695</v>
      </c>
      <c r="G322">
        <v>950499.231897377</v>
      </c>
    </row>
    <row r="323" spans="1:7">
      <c r="A323">
        <v>321</v>
      </c>
      <c r="B323">
        <v>7289492.8906726</v>
      </c>
      <c r="C323">
        <v>1299778.23830866</v>
      </c>
      <c r="D323">
        <v>1483182.00570193</v>
      </c>
      <c r="E323">
        <v>3142513.27763262</v>
      </c>
      <c r="F323">
        <v>413496.061356155</v>
      </c>
      <c r="G323">
        <v>950523.307673241</v>
      </c>
    </row>
    <row r="324" spans="1:7">
      <c r="A324">
        <v>322</v>
      </c>
      <c r="B324">
        <v>7289491.58822718</v>
      </c>
      <c r="C324">
        <v>1299627.35738449</v>
      </c>
      <c r="D324">
        <v>1483205.56179598</v>
      </c>
      <c r="E324">
        <v>3142513.27763262</v>
      </c>
      <c r="F324">
        <v>413592.554395112</v>
      </c>
      <c r="G324">
        <v>950552.837018982</v>
      </c>
    </row>
    <row r="325" spans="1:7">
      <c r="A325">
        <v>323</v>
      </c>
      <c r="B325">
        <v>7289492.10325878</v>
      </c>
      <c r="C325">
        <v>1299521.1330163</v>
      </c>
      <c r="D325">
        <v>1483257.5978406</v>
      </c>
      <c r="E325">
        <v>3142513.27763262</v>
      </c>
      <c r="F325">
        <v>413630.657017552</v>
      </c>
      <c r="G325">
        <v>950569.437751711</v>
      </c>
    </row>
    <row r="326" spans="1:7">
      <c r="A326">
        <v>324</v>
      </c>
      <c r="B326">
        <v>7289491.83384931</v>
      </c>
      <c r="C326">
        <v>1299985.69770334</v>
      </c>
      <c r="D326">
        <v>1483074.14813672</v>
      </c>
      <c r="E326">
        <v>3142513.27763262</v>
      </c>
      <c r="F326">
        <v>413430.672040433</v>
      </c>
      <c r="G326">
        <v>950488.038336201</v>
      </c>
    </row>
    <row r="327" spans="1:7">
      <c r="A327">
        <v>325</v>
      </c>
      <c r="B327">
        <v>7289491.28548152</v>
      </c>
      <c r="C327">
        <v>1299571.84163568</v>
      </c>
      <c r="D327">
        <v>1483211.0444263</v>
      </c>
      <c r="E327">
        <v>3142513.27763262</v>
      </c>
      <c r="F327">
        <v>413626.927024577</v>
      </c>
      <c r="G327">
        <v>950568.194762348</v>
      </c>
    </row>
    <row r="328" spans="1:7">
      <c r="A328">
        <v>326</v>
      </c>
      <c r="B328">
        <v>7289493.78206872</v>
      </c>
      <c r="C328">
        <v>1299467.08852201</v>
      </c>
      <c r="D328">
        <v>1483254.07522976</v>
      </c>
      <c r="E328">
        <v>3142513.27763262</v>
      </c>
      <c r="F328">
        <v>413675.81798435</v>
      </c>
      <c r="G328">
        <v>950583.522699981</v>
      </c>
    </row>
    <row r="329" spans="1:7">
      <c r="A329">
        <v>327</v>
      </c>
      <c r="B329">
        <v>7289491.38975473</v>
      </c>
      <c r="C329">
        <v>1299578.6128598</v>
      </c>
      <c r="D329">
        <v>1483201.3580294</v>
      </c>
      <c r="E329">
        <v>3142513.27763262</v>
      </c>
      <c r="F329">
        <v>413629.80059182</v>
      </c>
      <c r="G329">
        <v>950568.340641092</v>
      </c>
    </row>
    <row r="330" spans="1:7">
      <c r="A330">
        <v>328</v>
      </c>
      <c r="B330">
        <v>7289493.6229763</v>
      </c>
      <c r="C330">
        <v>1299723.67594385</v>
      </c>
      <c r="D330">
        <v>1483182.50246087</v>
      </c>
      <c r="E330">
        <v>3142513.27763262</v>
      </c>
      <c r="F330">
        <v>413544.664845278</v>
      </c>
      <c r="G330">
        <v>950529.502093677</v>
      </c>
    </row>
    <row r="331" spans="1:7">
      <c r="A331">
        <v>329</v>
      </c>
      <c r="B331">
        <v>7289491.81417746</v>
      </c>
      <c r="C331">
        <v>1299528.27212244</v>
      </c>
      <c r="D331">
        <v>1483212.59372597</v>
      </c>
      <c r="E331">
        <v>3142513.27763262</v>
      </c>
      <c r="F331">
        <v>413660.287639858</v>
      </c>
      <c r="G331">
        <v>950577.383056572</v>
      </c>
    </row>
    <row r="332" spans="1:7">
      <c r="A332">
        <v>330</v>
      </c>
      <c r="B332">
        <v>7289494.30991239</v>
      </c>
      <c r="C332">
        <v>1300101.12039012</v>
      </c>
      <c r="D332">
        <v>1482956.26805053</v>
      </c>
      <c r="E332">
        <v>3142513.27763262</v>
      </c>
      <c r="F332">
        <v>413433.814087058</v>
      </c>
      <c r="G332">
        <v>950489.829752072</v>
      </c>
    </row>
    <row r="333" spans="1:7">
      <c r="A333">
        <v>331</v>
      </c>
      <c r="B333">
        <v>7289491.29398615</v>
      </c>
      <c r="C333">
        <v>1299203.1742534</v>
      </c>
      <c r="D333">
        <v>1483367.41510106</v>
      </c>
      <c r="E333">
        <v>3142513.27763262</v>
      </c>
      <c r="F333">
        <v>413773.59200651</v>
      </c>
      <c r="G333">
        <v>950633.834992562</v>
      </c>
    </row>
    <row r="334" spans="1:7">
      <c r="A334">
        <v>332</v>
      </c>
      <c r="B334">
        <v>7289491.95944763</v>
      </c>
      <c r="C334">
        <v>1299468.6100587</v>
      </c>
      <c r="D334">
        <v>1483239.43117764</v>
      </c>
      <c r="E334">
        <v>3142513.27763262</v>
      </c>
      <c r="F334">
        <v>413678.977230332</v>
      </c>
      <c r="G334">
        <v>950591.663348347</v>
      </c>
    </row>
    <row r="335" spans="1:7">
      <c r="A335">
        <v>333</v>
      </c>
      <c r="B335">
        <v>7289492.71831519</v>
      </c>
      <c r="C335">
        <v>1299337.4266829</v>
      </c>
      <c r="D335">
        <v>1483306.54876301</v>
      </c>
      <c r="E335">
        <v>3142513.27763262</v>
      </c>
      <c r="F335">
        <v>413724.958130915</v>
      </c>
      <c r="G335">
        <v>950610.507105742</v>
      </c>
    </row>
    <row r="336" spans="1:7">
      <c r="A336">
        <v>334</v>
      </c>
      <c r="B336">
        <v>7289491.68685745</v>
      </c>
      <c r="C336">
        <v>1299554.65182544</v>
      </c>
      <c r="D336">
        <v>1483219.10249153</v>
      </c>
      <c r="E336">
        <v>3142513.27763262</v>
      </c>
      <c r="F336">
        <v>413633.100608887</v>
      </c>
      <c r="G336">
        <v>950571.554298977</v>
      </c>
    </row>
    <row r="337" spans="1:7">
      <c r="A337">
        <v>335</v>
      </c>
      <c r="B337">
        <v>7289491.99075733</v>
      </c>
      <c r="C337">
        <v>1299559.56409488</v>
      </c>
      <c r="D337">
        <v>1483210.35546064</v>
      </c>
      <c r="E337">
        <v>3142513.27763262</v>
      </c>
      <c r="F337">
        <v>413638.117910807</v>
      </c>
      <c r="G337">
        <v>950570.675658387</v>
      </c>
    </row>
    <row r="338" spans="1:7">
      <c r="A338">
        <v>336</v>
      </c>
      <c r="B338">
        <v>7289491.9349655</v>
      </c>
      <c r="C338">
        <v>1299779.74902081</v>
      </c>
      <c r="D338">
        <v>1483121.60491414</v>
      </c>
      <c r="E338">
        <v>3142513.27763262</v>
      </c>
      <c r="F338">
        <v>413543.13231826</v>
      </c>
      <c r="G338">
        <v>950534.171079675</v>
      </c>
    </row>
    <row r="339" spans="1:7">
      <c r="A339">
        <v>337</v>
      </c>
      <c r="B339">
        <v>7289491.44852505</v>
      </c>
      <c r="C339">
        <v>1299801.09192786</v>
      </c>
      <c r="D339">
        <v>1483131.94961556</v>
      </c>
      <c r="E339">
        <v>3142513.27763262</v>
      </c>
      <c r="F339">
        <v>413523.47711639</v>
      </c>
      <c r="G339">
        <v>950521.652232624</v>
      </c>
    </row>
    <row r="340" spans="1:7">
      <c r="A340">
        <v>338</v>
      </c>
      <c r="B340">
        <v>7289491.5145295</v>
      </c>
      <c r="C340">
        <v>1299679.42422738</v>
      </c>
      <c r="D340">
        <v>1483171.54115814</v>
      </c>
      <c r="E340">
        <v>3142513.27763262</v>
      </c>
      <c r="F340">
        <v>413579.757260121</v>
      </c>
      <c r="G340">
        <v>950547.514251236</v>
      </c>
    </row>
    <row r="341" spans="1:7">
      <c r="A341">
        <v>339</v>
      </c>
      <c r="B341">
        <v>7289491.16967653</v>
      </c>
      <c r="C341">
        <v>1299331.65241193</v>
      </c>
      <c r="D341">
        <v>1483314.28087774</v>
      </c>
      <c r="E341">
        <v>3142513.27763262</v>
      </c>
      <c r="F341">
        <v>413722.676833205</v>
      </c>
      <c r="G341">
        <v>950609.281921037</v>
      </c>
    </row>
    <row r="342" spans="1:7">
      <c r="A342">
        <v>340</v>
      </c>
      <c r="B342">
        <v>7289491.40400175</v>
      </c>
      <c r="C342">
        <v>1299306.54750804</v>
      </c>
      <c r="D342">
        <v>1483332.82911272</v>
      </c>
      <c r="E342">
        <v>3142513.27763262</v>
      </c>
      <c r="F342">
        <v>413727.435163087</v>
      </c>
      <c r="G342">
        <v>950611.314585283</v>
      </c>
    </row>
    <row r="343" spans="1:7">
      <c r="A343">
        <v>341</v>
      </c>
      <c r="B343">
        <v>7289491.02718322</v>
      </c>
      <c r="C343">
        <v>1299531.15319445</v>
      </c>
      <c r="D343">
        <v>1483220.49095018</v>
      </c>
      <c r="E343">
        <v>3142513.27763262</v>
      </c>
      <c r="F343">
        <v>413648.038755734</v>
      </c>
      <c r="G343">
        <v>950578.066650245</v>
      </c>
    </row>
    <row r="344" spans="1:7">
      <c r="A344">
        <v>342</v>
      </c>
      <c r="B344">
        <v>7289491.29559072</v>
      </c>
      <c r="C344">
        <v>1299650.87669115</v>
      </c>
      <c r="D344">
        <v>1483173.9340253</v>
      </c>
      <c r="E344">
        <v>3142513.27763262</v>
      </c>
      <c r="F344">
        <v>413596.663187037</v>
      </c>
      <c r="G344">
        <v>950556.544054612</v>
      </c>
    </row>
    <row r="345" spans="1:7">
      <c r="A345">
        <v>343</v>
      </c>
      <c r="B345">
        <v>7289490.77310581</v>
      </c>
      <c r="C345">
        <v>1299371.62978273</v>
      </c>
      <c r="D345">
        <v>1483291.06747317</v>
      </c>
      <c r="E345">
        <v>3142513.27763262</v>
      </c>
      <c r="F345">
        <v>413712.54511318</v>
      </c>
      <c r="G345">
        <v>950602.253104108</v>
      </c>
    </row>
    <row r="346" spans="1:7">
      <c r="A346">
        <v>344</v>
      </c>
      <c r="B346">
        <v>7289490.45086426</v>
      </c>
      <c r="C346">
        <v>1299483.8124734</v>
      </c>
      <c r="D346">
        <v>1483252.64507995</v>
      </c>
      <c r="E346">
        <v>3142513.27763262</v>
      </c>
      <c r="F346">
        <v>413658.089281385</v>
      </c>
      <c r="G346">
        <v>950582.626396897</v>
      </c>
    </row>
    <row r="347" spans="1:7">
      <c r="A347">
        <v>345</v>
      </c>
      <c r="B347">
        <v>7289490.245841</v>
      </c>
      <c r="C347">
        <v>1299618.44759114</v>
      </c>
      <c r="D347">
        <v>1483228.53574794</v>
      </c>
      <c r="E347">
        <v>3142513.27763262</v>
      </c>
      <c r="F347">
        <v>413579.752088826</v>
      </c>
      <c r="G347">
        <v>950550.232780478</v>
      </c>
    </row>
    <row r="348" spans="1:7">
      <c r="A348">
        <v>346</v>
      </c>
      <c r="B348">
        <v>7289490.84679009</v>
      </c>
      <c r="C348">
        <v>1299520.14621778</v>
      </c>
      <c r="D348">
        <v>1483266.24633538</v>
      </c>
      <c r="E348">
        <v>3142513.27763262</v>
      </c>
      <c r="F348">
        <v>413623.333993156</v>
      </c>
      <c r="G348">
        <v>950567.842611152</v>
      </c>
    </row>
    <row r="349" spans="1:7">
      <c r="A349">
        <v>347</v>
      </c>
      <c r="B349">
        <v>7289490.47332844</v>
      </c>
      <c r="C349">
        <v>1299572.41610343</v>
      </c>
      <c r="D349">
        <v>1483262.41783167</v>
      </c>
      <c r="E349">
        <v>3142513.27763262</v>
      </c>
      <c r="F349">
        <v>413587.654612898</v>
      </c>
      <c r="G349">
        <v>950554.707147824</v>
      </c>
    </row>
    <row r="350" spans="1:7">
      <c r="A350">
        <v>348</v>
      </c>
      <c r="B350">
        <v>7289490.40319966</v>
      </c>
      <c r="C350">
        <v>1299572.30004867</v>
      </c>
      <c r="D350">
        <v>1483250.18938239</v>
      </c>
      <c r="E350">
        <v>3142513.27763262</v>
      </c>
      <c r="F350">
        <v>413596.295117468</v>
      </c>
      <c r="G350">
        <v>950558.341018506</v>
      </c>
    </row>
    <row r="351" spans="1:7">
      <c r="A351">
        <v>349</v>
      </c>
      <c r="B351">
        <v>7289490.89683211</v>
      </c>
      <c r="C351">
        <v>1299445.36469905</v>
      </c>
      <c r="D351">
        <v>1483306.61914589</v>
      </c>
      <c r="E351">
        <v>3142513.27763262</v>
      </c>
      <c r="F351">
        <v>413647.165390778</v>
      </c>
      <c r="G351">
        <v>950578.469963774</v>
      </c>
    </row>
    <row r="352" spans="1:7">
      <c r="A352">
        <v>350</v>
      </c>
      <c r="B352">
        <v>7289490.62712021</v>
      </c>
      <c r="C352">
        <v>1299583.53795139</v>
      </c>
      <c r="D352">
        <v>1483231.36704406</v>
      </c>
      <c r="E352">
        <v>3142513.27763262</v>
      </c>
      <c r="F352">
        <v>413603.179919987</v>
      </c>
      <c r="G352">
        <v>950559.264572154</v>
      </c>
    </row>
    <row r="353" spans="1:7">
      <c r="A353">
        <v>351</v>
      </c>
      <c r="B353">
        <v>7289489.81247988</v>
      </c>
      <c r="C353">
        <v>1299622.35107789</v>
      </c>
      <c r="D353">
        <v>1483227.74961351</v>
      </c>
      <c r="E353">
        <v>3142513.27763262</v>
      </c>
      <c r="F353">
        <v>413580.392242585</v>
      </c>
      <c r="G353">
        <v>950546.041913277</v>
      </c>
    </row>
    <row r="354" spans="1:7">
      <c r="A354">
        <v>352</v>
      </c>
      <c r="B354">
        <v>7289490.10275586</v>
      </c>
      <c r="C354">
        <v>1299465.21635045</v>
      </c>
      <c r="D354">
        <v>1483281.96286479</v>
      </c>
      <c r="E354">
        <v>3142513.27763262</v>
      </c>
      <c r="F354">
        <v>413651.881144732</v>
      </c>
      <c r="G354">
        <v>950577.764763262</v>
      </c>
    </row>
    <row r="355" spans="1:7">
      <c r="A355">
        <v>353</v>
      </c>
      <c r="B355">
        <v>7289490.40893829</v>
      </c>
      <c r="C355">
        <v>1299595.58057279</v>
      </c>
      <c r="D355">
        <v>1483232.08552113</v>
      </c>
      <c r="E355">
        <v>3142513.27763262</v>
      </c>
      <c r="F355">
        <v>413595.524634765</v>
      </c>
      <c r="G355">
        <v>950553.940576975</v>
      </c>
    </row>
    <row r="356" spans="1:7">
      <c r="A356">
        <v>354</v>
      </c>
      <c r="B356">
        <v>7289490.23538316</v>
      </c>
      <c r="C356">
        <v>1299636.76457566</v>
      </c>
      <c r="D356">
        <v>1483225.01875996</v>
      </c>
      <c r="E356">
        <v>3142513.27763262</v>
      </c>
      <c r="F356">
        <v>413572.052896646</v>
      </c>
      <c r="G356">
        <v>950543.121518272</v>
      </c>
    </row>
    <row r="357" spans="1:7">
      <c r="A357">
        <v>355</v>
      </c>
      <c r="B357">
        <v>7289490.08195026</v>
      </c>
      <c r="C357">
        <v>1300124.11007166</v>
      </c>
      <c r="D357">
        <v>1483025.92768823</v>
      </c>
      <c r="E357">
        <v>3142513.27763262</v>
      </c>
      <c r="F357">
        <v>413368.226409876</v>
      </c>
      <c r="G357">
        <v>950458.540147873</v>
      </c>
    </row>
    <row r="358" spans="1:7">
      <c r="A358">
        <v>356</v>
      </c>
      <c r="B358">
        <v>7289490.06853209</v>
      </c>
      <c r="C358">
        <v>1299806.49634589</v>
      </c>
      <c r="D358">
        <v>1483149.69503403</v>
      </c>
      <c r="E358">
        <v>3142513.27763262</v>
      </c>
      <c r="F358">
        <v>413507.261767148</v>
      </c>
      <c r="G358">
        <v>950513.3377524</v>
      </c>
    </row>
    <row r="359" spans="1:7">
      <c r="A359">
        <v>357</v>
      </c>
      <c r="B359">
        <v>7289490.24949194</v>
      </c>
      <c r="C359">
        <v>1299613.9619511</v>
      </c>
      <c r="D359">
        <v>1483241.89771602</v>
      </c>
      <c r="E359">
        <v>3142513.27763262</v>
      </c>
      <c r="F359">
        <v>413575.568928017</v>
      </c>
      <c r="G359">
        <v>950545.543264185</v>
      </c>
    </row>
    <row r="360" spans="1:7">
      <c r="A360">
        <v>358</v>
      </c>
      <c r="B360">
        <v>7289490.16529347</v>
      </c>
      <c r="C360">
        <v>1299530.79389166</v>
      </c>
      <c r="D360">
        <v>1483268.86596003</v>
      </c>
      <c r="E360">
        <v>3142513.27763262</v>
      </c>
      <c r="F360">
        <v>413616.007577134</v>
      </c>
      <c r="G360">
        <v>950561.220232033</v>
      </c>
    </row>
    <row r="361" spans="1:7">
      <c r="A361">
        <v>359</v>
      </c>
      <c r="B361">
        <v>7289490.08857736</v>
      </c>
      <c r="C361">
        <v>1299921.38344822</v>
      </c>
      <c r="D361">
        <v>1483117.34370791</v>
      </c>
      <c r="E361">
        <v>3142513.27763262</v>
      </c>
      <c r="F361">
        <v>413449.166846069</v>
      </c>
      <c r="G361">
        <v>950488.916942541</v>
      </c>
    </row>
    <row r="362" spans="1:7">
      <c r="A362">
        <v>360</v>
      </c>
      <c r="B362">
        <v>7289490.00632081</v>
      </c>
      <c r="C362">
        <v>1299712.63794054</v>
      </c>
      <c r="D362">
        <v>1483187.32681722</v>
      </c>
      <c r="E362">
        <v>3142513.27763262</v>
      </c>
      <c r="F362">
        <v>413545.361086491</v>
      </c>
      <c r="G362">
        <v>950531.402843947</v>
      </c>
    </row>
    <row r="363" spans="1:7">
      <c r="A363">
        <v>361</v>
      </c>
      <c r="B363">
        <v>7289489.96413538</v>
      </c>
      <c r="C363">
        <v>1299551.74583256</v>
      </c>
      <c r="D363">
        <v>1483280.78237991</v>
      </c>
      <c r="E363">
        <v>3142513.27763262</v>
      </c>
      <c r="F363">
        <v>413592.942431714</v>
      </c>
      <c r="G363">
        <v>950551.215858571</v>
      </c>
    </row>
    <row r="364" spans="1:7">
      <c r="A364">
        <v>362</v>
      </c>
      <c r="B364">
        <v>7289489.81328673</v>
      </c>
      <c r="C364">
        <v>1299780.29332777</v>
      </c>
      <c r="D364">
        <v>1483169.47866667</v>
      </c>
      <c r="E364">
        <v>3142513.27763262</v>
      </c>
      <c r="F364">
        <v>413510.04671229</v>
      </c>
      <c r="G364">
        <v>950516.716947378</v>
      </c>
    </row>
    <row r="365" spans="1:7">
      <c r="A365">
        <v>363</v>
      </c>
      <c r="B365">
        <v>7289490.2486427</v>
      </c>
      <c r="C365">
        <v>1299508.59836964</v>
      </c>
      <c r="D365">
        <v>1483271.58939533</v>
      </c>
      <c r="E365">
        <v>3142513.27763262</v>
      </c>
      <c r="F365">
        <v>413631.052099555</v>
      </c>
      <c r="G365">
        <v>950565.731145544</v>
      </c>
    </row>
    <row r="366" spans="1:7">
      <c r="A366">
        <v>364</v>
      </c>
      <c r="B366">
        <v>7289490.04308184</v>
      </c>
      <c r="C366">
        <v>1299494.92584063</v>
      </c>
      <c r="D366">
        <v>1483276.86705949</v>
      </c>
      <c r="E366">
        <v>3142513.27763262</v>
      </c>
      <c r="F366">
        <v>413638.281609714</v>
      </c>
      <c r="G366">
        <v>950566.690939391</v>
      </c>
    </row>
    <row r="367" spans="1:7">
      <c r="A367">
        <v>365</v>
      </c>
      <c r="B367">
        <v>7289489.83499645</v>
      </c>
      <c r="C367">
        <v>1299652.91648083</v>
      </c>
      <c r="D367">
        <v>1483211.73984874</v>
      </c>
      <c r="E367">
        <v>3142513.27763262</v>
      </c>
      <c r="F367">
        <v>413570.231909213</v>
      </c>
      <c r="G367">
        <v>950541.669125042</v>
      </c>
    </row>
    <row r="368" spans="1:7">
      <c r="A368">
        <v>366</v>
      </c>
      <c r="B368">
        <v>7289489.63900297</v>
      </c>
      <c r="C368">
        <v>1299616.09145693</v>
      </c>
      <c r="D368">
        <v>1483232.28864579</v>
      </c>
      <c r="E368">
        <v>3142513.27763262</v>
      </c>
      <c r="F368">
        <v>413581.510798571</v>
      </c>
      <c r="G368">
        <v>950546.47046906</v>
      </c>
    </row>
    <row r="369" spans="1:7">
      <c r="A369">
        <v>367</v>
      </c>
      <c r="B369">
        <v>7289489.79673993</v>
      </c>
      <c r="C369">
        <v>1299615.51482745</v>
      </c>
      <c r="D369">
        <v>1483227.58703843</v>
      </c>
      <c r="E369">
        <v>3142513.27763262</v>
      </c>
      <c r="F369">
        <v>413585.601250827</v>
      </c>
      <c r="G369">
        <v>950547.815990598</v>
      </c>
    </row>
    <row r="370" spans="1:7">
      <c r="A370">
        <v>368</v>
      </c>
      <c r="B370">
        <v>7289489.91750758</v>
      </c>
      <c r="C370">
        <v>1299588.70639266</v>
      </c>
      <c r="D370">
        <v>1483248.94607406</v>
      </c>
      <c r="E370">
        <v>3142513.27763262</v>
      </c>
      <c r="F370">
        <v>413589.501624094</v>
      </c>
      <c r="G370">
        <v>950549.485784141</v>
      </c>
    </row>
    <row r="371" spans="1:7">
      <c r="A371">
        <v>369</v>
      </c>
      <c r="B371">
        <v>7289489.78323334</v>
      </c>
      <c r="C371">
        <v>1299639.61921034</v>
      </c>
      <c r="D371">
        <v>1483229.00351812</v>
      </c>
      <c r="E371">
        <v>3142513.27763262</v>
      </c>
      <c r="F371">
        <v>413567.337067136</v>
      </c>
      <c r="G371">
        <v>950540.545805119</v>
      </c>
    </row>
    <row r="372" spans="1:7">
      <c r="A372">
        <v>370</v>
      </c>
      <c r="B372">
        <v>7289489.70671585</v>
      </c>
      <c r="C372">
        <v>1299625.85978232</v>
      </c>
      <c r="D372">
        <v>1483218.07899852</v>
      </c>
      <c r="E372">
        <v>3142513.27763262</v>
      </c>
      <c r="F372">
        <v>413585.14788769</v>
      </c>
      <c r="G372">
        <v>950547.342414697</v>
      </c>
    </row>
    <row r="373" spans="1:7">
      <c r="A373">
        <v>371</v>
      </c>
      <c r="B373">
        <v>7289489.67254792</v>
      </c>
      <c r="C373">
        <v>1299617.94157519</v>
      </c>
      <c r="D373">
        <v>1483233.22524557</v>
      </c>
      <c r="E373">
        <v>3142513.27763262</v>
      </c>
      <c r="F373">
        <v>413579.121711485</v>
      </c>
      <c r="G373">
        <v>950546.106383052</v>
      </c>
    </row>
    <row r="374" spans="1:7">
      <c r="A374">
        <v>372</v>
      </c>
      <c r="B374">
        <v>7289489.49857191</v>
      </c>
      <c r="C374">
        <v>1299591.45920429</v>
      </c>
      <c r="D374">
        <v>1483239.82864537</v>
      </c>
      <c r="E374">
        <v>3142513.27763262</v>
      </c>
      <c r="F374">
        <v>413591.645010364</v>
      </c>
      <c r="G374">
        <v>950553.28807927</v>
      </c>
    </row>
    <row r="375" spans="1:7">
      <c r="A375">
        <v>373</v>
      </c>
      <c r="B375">
        <v>7289489.4998497</v>
      </c>
      <c r="C375">
        <v>1299601.3732715</v>
      </c>
      <c r="D375">
        <v>1483238.1886497</v>
      </c>
      <c r="E375">
        <v>3142513.27763262</v>
      </c>
      <c r="F375">
        <v>413585.478851309</v>
      </c>
      <c r="G375">
        <v>950551.181444578</v>
      </c>
    </row>
    <row r="376" spans="1:7">
      <c r="A376">
        <v>374</v>
      </c>
      <c r="B376">
        <v>7289489.39076968</v>
      </c>
      <c r="C376">
        <v>1299543.37521639</v>
      </c>
      <c r="D376">
        <v>1483260.71222234</v>
      </c>
      <c r="E376">
        <v>3142513.27763262</v>
      </c>
      <c r="F376">
        <v>413610.378670019</v>
      </c>
      <c r="G376">
        <v>950561.647028305</v>
      </c>
    </row>
    <row r="377" spans="1:7">
      <c r="A377">
        <v>375</v>
      </c>
      <c r="B377">
        <v>7289489.37899355</v>
      </c>
      <c r="C377">
        <v>1299523.98915284</v>
      </c>
      <c r="D377">
        <v>1483270.52731104</v>
      </c>
      <c r="E377">
        <v>3142513.27763262</v>
      </c>
      <c r="F377">
        <v>413617.621330418</v>
      </c>
      <c r="G377">
        <v>950563.963566632</v>
      </c>
    </row>
    <row r="378" spans="1:7">
      <c r="A378">
        <v>376</v>
      </c>
      <c r="B378">
        <v>7289489.22009781</v>
      </c>
      <c r="C378">
        <v>1299791.08248501</v>
      </c>
      <c r="D378">
        <v>1483166.14172565</v>
      </c>
      <c r="E378">
        <v>3142513.27763262</v>
      </c>
      <c r="F378">
        <v>413502.513047981</v>
      </c>
      <c r="G378">
        <v>950516.205206551</v>
      </c>
    </row>
    <row r="379" spans="1:7">
      <c r="A379">
        <v>377</v>
      </c>
      <c r="B379">
        <v>7289489.09268763</v>
      </c>
      <c r="C379">
        <v>1299771.35205767</v>
      </c>
      <c r="D379">
        <v>1483179.18056947</v>
      </c>
      <c r="E379">
        <v>3142513.27763262</v>
      </c>
      <c r="F379">
        <v>413507.206318576</v>
      </c>
      <c r="G379">
        <v>950518.076109291</v>
      </c>
    </row>
    <row r="380" spans="1:7">
      <c r="A380">
        <v>378</v>
      </c>
      <c r="B380">
        <v>7289489.18488326</v>
      </c>
      <c r="C380">
        <v>1299798.2135425</v>
      </c>
      <c r="D380">
        <v>1483178.32632023</v>
      </c>
      <c r="E380">
        <v>3142513.27763262</v>
      </c>
      <c r="F380">
        <v>413488.145886636</v>
      </c>
      <c r="G380">
        <v>950511.221501273</v>
      </c>
    </row>
    <row r="381" spans="1:7">
      <c r="A381">
        <v>379</v>
      </c>
      <c r="B381">
        <v>7289489.15163632</v>
      </c>
      <c r="C381">
        <v>1299802.94028707</v>
      </c>
      <c r="D381">
        <v>1483171.33279186</v>
      </c>
      <c r="E381">
        <v>3142513.27763262</v>
      </c>
      <c r="F381">
        <v>413490.942331152</v>
      </c>
      <c r="G381">
        <v>950510.65859362</v>
      </c>
    </row>
    <row r="382" spans="1:7">
      <c r="A382">
        <v>380</v>
      </c>
      <c r="B382">
        <v>7289489.24965969</v>
      </c>
      <c r="C382">
        <v>1299602.11974219</v>
      </c>
      <c r="D382">
        <v>1483247.39153863</v>
      </c>
      <c r="E382">
        <v>3142513.27763262</v>
      </c>
      <c r="F382">
        <v>413576.846634902</v>
      </c>
      <c r="G382">
        <v>950549.614111351</v>
      </c>
    </row>
    <row r="383" spans="1:7">
      <c r="A383">
        <v>381</v>
      </c>
      <c r="B383">
        <v>7289489.17524595</v>
      </c>
      <c r="C383">
        <v>1299876.54083716</v>
      </c>
      <c r="D383">
        <v>1483136.39281115</v>
      </c>
      <c r="E383">
        <v>3142513.27763262</v>
      </c>
      <c r="F383">
        <v>413462.871544258</v>
      </c>
      <c r="G383">
        <v>950500.092420766</v>
      </c>
    </row>
    <row r="384" spans="1:7">
      <c r="A384">
        <v>382</v>
      </c>
      <c r="B384">
        <v>7289489.1390177</v>
      </c>
      <c r="C384">
        <v>1299811.70410775</v>
      </c>
      <c r="D384">
        <v>1483160.27195965</v>
      </c>
      <c r="E384">
        <v>3142513.27763262</v>
      </c>
      <c r="F384">
        <v>413494.539884702</v>
      </c>
      <c r="G384">
        <v>950509.345432981</v>
      </c>
    </row>
    <row r="385" spans="1:7">
      <c r="A385">
        <v>383</v>
      </c>
      <c r="B385">
        <v>7289489.23501157</v>
      </c>
      <c r="C385">
        <v>1299692.57042007</v>
      </c>
      <c r="D385">
        <v>1483208.26235582</v>
      </c>
      <c r="E385">
        <v>3142513.27763262</v>
      </c>
      <c r="F385">
        <v>413542.385086754</v>
      </c>
      <c r="G385">
        <v>950532.739516301</v>
      </c>
    </row>
    <row r="386" spans="1:7">
      <c r="A386">
        <v>384</v>
      </c>
      <c r="B386">
        <v>7289489.20669271</v>
      </c>
      <c r="C386">
        <v>1299877.44001006</v>
      </c>
      <c r="D386">
        <v>1483133.93829603</v>
      </c>
      <c r="E386">
        <v>3142513.27763262</v>
      </c>
      <c r="F386">
        <v>413464.179227082</v>
      </c>
      <c r="G386">
        <v>950500.371526908</v>
      </c>
    </row>
    <row r="387" spans="1:7">
      <c r="A387">
        <v>385</v>
      </c>
      <c r="B387">
        <v>7289489.21768234</v>
      </c>
      <c r="C387">
        <v>1299739.37575064</v>
      </c>
      <c r="D387">
        <v>1483196.01339747</v>
      </c>
      <c r="E387">
        <v>3142513.27763262</v>
      </c>
      <c r="F387">
        <v>413517.905879017</v>
      </c>
      <c r="G387">
        <v>950522.645022584</v>
      </c>
    </row>
    <row r="388" spans="1:7">
      <c r="A388">
        <v>386</v>
      </c>
      <c r="B388">
        <v>7289489.06418642</v>
      </c>
      <c r="C388">
        <v>1299787.55891036</v>
      </c>
      <c r="D388">
        <v>1483176.87517261</v>
      </c>
      <c r="E388">
        <v>3142513.27763262</v>
      </c>
      <c r="F388">
        <v>413497.370720439</v>
      </c>
      <c r="G388">
        <v>950513.981750381</v>
      </c>
    </row>
    <row r="389" spans="1:7">
      <c r="A389">
        <v>387</v>
      </c>
      <c r="B389">
        <v>7289489.19562285</v>
      </c>
      <c r="C389">
        <v>1299783.85424242</v>
      </c>
      <c r="D389">
        <v>1483182.01491723</v>
      </c>
      <c r="E389">
        <v>3142513.27763262</v>
      </c>
      <c r="F389">
        <v>413496.24163806</v>
      </c>
      <c r="G389">
        <v>950513.807192525</v>
      </c>
    </row>
    <row r="390" spans="1:7">
      <c r="A390">
        <v>388</v>
      </c>
      <c r="B390">
        <v>7289489.09485092</v>
      </c>
      <c r="C390">
        <v>1299823.68665876</v>
      </c>
      <c r="D390">
        <v>1483155.01422158</v>
      </c>
      <c r="E390">
        <v>3142513.27763262</v>
      </c>
      <c r="F390">
        <v>413487.424698241</v>
      </c>
      <c r="G390">
        <v>950509.691639723</v>
      </c>
    </row>
    <row r="391" spans="1:7">
      <c r="A391">
        <v>389</v>
      </c>
      <c r="B391">
        <v>7289489.15031996</v>
      </c>
      <c r="C391">
        <v>1299769.80572572</v>
      </c>
      <c r="D391">
        <v>1483176.14471982</v>
      </c>
      <c r="E391">
        <v>3142513.27763262</v>
      </c>
      <c r="F391">
        <v>413510.641917148</v>
      </c>
      <c r="G391">
        <v>950519.280324649</v>
      </c>
    </row>
    <row r="392" spans="1:7">
      <c r="A392">
        <v>390</v>
      </c>
      <c r="B392">
        <v>7289489.05699827</v>
      </c>
      <c r="C392">
        <v>1299875.79208834</v>
      </c>
      <c r="D392">
        <v>1483145.784555</v>
      </c>
      <c r="E392">
        <v>3142513.27763262</v>
      </c>
      <c r="F392">
        <v>413457.032962601</v>
      </c>
      <c r="G392">
        <v>950497.169759701</v>
      </c>
    </row>
    <row r="393" spans="1:7">
      <c r="A393">
        <v>391</v>
      </c>
      <c r="B393">
        <v>7289489.14181389</v>
      </c>
      <c r="C393">
        <v>1299853.42174315</v>
      </c>
      <c r="D393">
        <v>1483152.95081971</v>
      </c>
      <c r="E393">
        <v>3142513.27763262</v>
      </c>
      <c r="F393">
        <v>413468.137561389</v>
      </c>
      <c r="G393">
        <v>950501.354057016</v>
      </c>
    </row>
    <row r="394" spans="1:7">
      <c r="A394">
        <v>392</v>
      </c>
      <c r="B394">
        <v>7289489.08224953</v>
      </c>
      <c r="C394">
        <v>1299749.48503434</v>
      </c>
      <c r="D394">
        <v>1483198.5327658</v>
      </c>
      <c r="E394">
        <v>3142513.27763262</v>
      </c>
      <c r="F394">
        <v>413507.395339444</v>
      </c>
      <c r="G394">
        <v>950520.391477321</v>
      </c>
    </row>
    <row r="395" spans="1:7">
      <c r="A395">
        <v>393</v>
      </c>
      <c r="B395">
        <v>7289489.14070327</v>
      </c>
      <c r="C395">
        <v>1299866.10361178</v>
      </c>
      <c r="D395">
        <v>1483147.36007383</v>
      </c>
      <c r="E395">
        <v>3142513.27763262</v>
      </c>
      <c r="F395">
        <v>413463.161684892</v>
      </c>
      <c r="G395">
        <v>950499.237700142</v>
      </c>
    </row>
    <row r="396" spans="1:7">
      <c r="A396">
        <v>394</v>
      </c>
      <c r="B396">
        <v>7289489.11108542</v>
      </c>
      <c r="C396">
        <v>1299934.75530837</v>
      </c>
      <c r="D396">
        <v>1483126.4732665</v>
      </c>
      <c r="E396">
        <v>3142513.27763262</v>
      </c>
      <c r="F396">
        <v>413430.885253888</v>
      </c>
      <c r="G396">
        <v>950483.719624049</v>
      </c>
    </row>
    <row r="397" spans="1:7">
      <c r="A397">
        <v>395</v>
      </c>
      <c r="B397">
        <v>7289489.11449197</v>
      </c>
      <c r="C397">
        <v>1299861.98479049</v>
      </c>
      <c r="D397">
        <v>1483153.15458618</v>
      </c>
      <c r="E397">
        <v>3142513.27763262</v>
      </c>
      <c r="F397">
        <v>413462.142725035</v>
      </c>
      <c r="G397">
        <v>950498.554757647</v>
      </c>
    </row>
    <row r="398" spans="1:7">
      <c r="A398">
        <v>396</v>
      </c>
      <c r="B398">
        <v>7289489.113694</v>
      </c>
      <c r="C398">
        <v>1299965.02436578</v>
      </c>
      <c r="D398">
        <v>1483108.90429451</v>
      </c>
      <c r="E398">
        <v>3142513.27763262</v>
      </c>
      <c r="F398">
        <v>413420.258619075</v>
      </c>
      <c r="G398">
        <v>950481.648782004</v>
      </c>
    </row>
    <row r="399" spans="1:7">
      <c r="A399">
        <v>397</v>
      </c>
      <c r="B399">
        <v>7289489.05043304</v>
      </c>
      <c r="C399">
        <v>1299740.11550193</v>
      </c>
      <c r="D399">
        <v>1483198.88472142</v>
      </c>
      <c r="E399">
        <v>3142513.27763262</v>
      </c>
      <c r="F399">
        <v>413515.379457778</v>
      </c>
      <c r="G399">
        <v>950521.393119297</v>
      </c>
    </row>
    <row r="400" spans="1:7">
      <c r="A400">
        <v>398</v>
      </c>
      <c r="B400">
        <v>7289489.08635015</v>
      </c>
      <c r="C400">
        <v>1299828.66944668</v>
      </c>
      <c r="D400">
        <v>1483170.00587044</v>
      </c>
      <c r="E400">
        <v>3142513.27763262</v>
      </c>
      <c r="F400">
        <v>413473.251469829</v>
      </c>
      <c r="G400">
        <v>950503.881930575</v>
      </c>
    </row>
    <row r="401" spans="1:7">
      <c r="A401">
        <v>399</v>
      </c>
      <c r="B401">
        <v>7289489.11023145</v>
      </c>
      <c r="C401">
        <v>1299808.35118219</v>
      </c>
      <c r="D401">
        <v>1483174.88918869</v>
      </c>
      <c r="E401">
        <v>3142513.27763262</v>
      </c>
      <c r="F401">
        <v>413483.522087815</v>
      </c>
      <c r="G401">
        <v>950509.070140131</v>
      </c>
    </row>
    <row r="402" spans="1:7">
      <c r="A402">
        <v>400</v>
      </c>
      <c r="B402">
        <v>7289489.30427663</v>
      </c>
      <c r="C402">
        <v>1299627.46264483</v>
      </c>
      <c r="D402">
        <v>1483255.08421095</v>
      </c>
      <c r="E402">
        <v>3142513.27763262</v>
      </c>
      <c r="F402">
        <v>413556.032765384</v>
      </c>
      <c r="G402">
        <v>950537.447022851</v>
      </c>
    </row>
    <row r="403" spans="1:7">
      <c r="A403">
        <v>401</v>
      </c>
      <c r="B403">
        <v>7289489.12250432</v>
      </c>
      <c r="C403">
        <v>1299634.43278948</v>
      </c>
      <c r="D403">
        <v>1483239.00246135</v>
      </c>
      <c r="E403">
        <v>3142513.27763262</v>
      </c>
      <c r="F403">
        <v>413561.582623718</v>
      </c>
      <c r="G403">
        <v>950540.826997151</v>
      </c>
    </row>
    <row r="404" spans="1:7">
      <c r="A404">
        <v>402</v>
      </c>
      <c r="B404">
        <v>7289489.06777484</v>
      </c>
      <c r="C404">
        <v>1299750.83970457</v>
      </c>
      <c r="D404">
        <v>1483192.57173485</v>
      </c>
      <c r="E404">
        <v>3142513.27763262</v>
      </c>
      <c r="F404">
        <v>413512.427399924</v>
      </c>
      <c r="G404">
        <v>950519.951302876</v>
      </c>
    </row>
    <row r="405" spans="1:7">
      <c r="A405">
        <v>403</v>
      </c>
      <c r="B405">
        <v>7289489.01121345</v>
      </c>
      <c r="C405">
        <v>1299773.91861896</v>
      </c>
      <c r="D405">
        <v>1483185.28375223</v>
      </c>
      <c r="E405">
        <v>3142513.27763262</v>
      </c>
      <c r="F405">
        <v>413500.760957129</v>
      </c>
      <c r="G405">
        <v>950515.770252512</v>
      </c>
    </row>
    <row r="406" spans="1:7">
      <c r="A406">
        <v>404</v>
      </c>
      <c r="B406">
        <v>7289489.05361075</v>
      </c>
      <c r="C406">
        <v>1299771.15924032</v>
      </c>
      <c r="D406">
        <v>1483189.05107521</v>
      </c>
      <c r="E406">
        <v>3142513.27763262</v>
      </c>
      <c r="F406">
        <v>413499.572012319</v>
      </c>
      <c r="G406">
        <v>950515.993650283</v>
      </c>
    </row>
    <row r="407" spans="1:7">
      <c r="A407">
        <v>405</v>
      </c>
      <c r="B407">
        <v>7289489.01821586</v>
      </c>
      <c r="C407">
        <v>1299761.91435334</v>
      </c>
      <c r="D407">
        <v>1483185.3194582</v>
      </c>
      <c r="E407">
        <v>3142513.27763262</v>
      </c>
      <c r="F407">
        <v>413508.744104494</v>
      </c>
      <c r="G407">
        <v>950519.762667207</v>
      </c>
    </row>
    <row r="408" spans="1:7">
      <c r="A408">
        <v>406</v>
      </c>
      <c r="B408">
        <v>7289489.03371758</v>
      </c>
      <c r="C408">
        <v>1299729.72601145</v>
      </c>
      <c r="D408">
        <v>1483205.07877987</v>
      </c>
      <c r="E408">
        <v>3142513.27763262</v>
      </c>
      <c r="F408">
        <v>413518.203321968</v>
      </c>
      <c r="G408">
        <v>950522.747971672</v>
      </c>
    </row>
    <row r="409" spans="1:7">
      <c r="A409">
        <v>407</v>
      </c>
      <c r="B409">
        <v>7289488.98999678</v>
      </c>
      <c r="C409">
        <v>1299742.66197882</v>
      </c>
      <c r="D409">
        <v>1483197.27025108</v>
      </c>
      <c r="E409">
        <v>3142513.27763262</v>
      </c>
      <c r="F409">
        <v>413514.04455519</v>
      </c>
      <c r="G409">
        <v>950521.735579062</v>
      </c>
    </row>
    <row r="410" spans="1:7">
      <c r="A410">
        <v>408</v>
      </c>
      <c r="B410">
        <v>7289489.02774381</v>
      </c>
      <c r="C410">
        <v>1299735.62154855</v>
      </c>
      <c r="D410">
        <v>1483201.84012248</v>
      </c>
      <c r="E410">
        <v>3142513.27763262</v>
      </c>
      <c r="F410">
        <v>413515.828223377</v>
      </c>
      <c r="G410">
        <v>950522.460216778</v>
      </c>
    </row>
    <row r="411" spans="1:7">
      <c r="A411">
        <v>409</v>
      </c>
      <c r="B411">
        <v>7289488.95619361</v>
      </c>
      <c r="C411">
        <v>1299762.46570078</v>
      </c>
      <c r="D411">
        <v>1483187.96965582</v>
      </c>
      <c r="E411">
        <v>3142513.27763262</v>
      </c>
      <c r="F411">
        <v>413506.829185127</v>
      </c>
      <c r="G411">
        <v>950518.414019264</v>
      </c>
    </row>
    <row r="412" spans="1:7">
      <c r="A412">
        <v>410</v>
      </c>
      <c r="B412">
        <v>7289488.95888628</v>
      </c>
      <c r="C412">
        <v>1299764.68769026</v>
      </c>
      <c r="D412">
        <v>1483183.09105084</v>
      </c>
      <c r="E412">
        <v>3142513.27763262</v>
      </c>
      <c r="F412">
        <v>413508.697986289</v>
      </c>
      <c r="G412">
        <v>950519.204526271</v>
      </c>
    </row>
    <row r="413" spans="1:7">
      <c r="A413">
        <v>411</v>
      </c>
      <c r="B413">
        <v>7289488.93311618</v>
      </c>
      <c r="C413">
        <v>1299751.22198364</v>
      </c>
      <c r="D413">
        <v>1483188.7261362</v>
      </c>
      <c r="E413">
        <v>3142513.27763262</v>
      </c>
      <c r="F413">
        <v>413514.685525879</v>
      </c>
      <c r="G413">
        <v>950521.021837842</v>
      </c>
    </row>
    <row r="414" spans="1:7">
      <c r="A414">
        <v>412</v>
      </c>
      <c r="B414">
        <v>7289488.90916272</v>
      </c>
      <c r="C414">
        <v>1299825.44135944</v>
      </c>
      <c r="D414">
        <v>1483161.04378734</v>
      </c>
      <c r="E414">
        <v>3142513.27763262</v>
      </c>
      <c r="F414">
        <v>413482.002984615</v>
      </c>
      <c r="G414">
        <v>950507.143398703</v>
      </c>
    </row>
    <row r="415" spans="1:7">
      <c r="A415">
        <v>413</v>
      </c>
      <c r="B415">
        <v>7289488.93005194</v>
      </c>
      <c r="C415">
        <v>1299794.59351563</v>
      </c>
      <c r="D415">
        <v>1483173.77075853</v>
      </c>
      <c r="E415">
        <v>3142513.27763262</v>
      </c>
      <c r="F415">
        <v>413494.847405199</v>
      </c>
      <c r="G415">
        <v>950512.44073996</v>
      </c>
    </row>
    <row r="416" spans="1:7">
      <c r="A416">
        <v>414</v>
      </c>
      <c r="B416">
        <v>7289488.98630917</v>
      </c>
      <c r="C416">
        <v>1299865.72068421</v>
      </c>
      <c r="D416">
        <v>1483145.97661813</v>
      </c>
      <c r="E416">
        <v>3142513.27763262</v>
      </c>
      <c r="F416">
        <v>413464.434097833</v>
      </c>
      <c r="G416">
        <v>950499.577276376</v>
      </c>
    </row>
    <row r="417" spans="1:7">
      <c r="A417">
        <v>415</v>
      </c>
      <c r="B417">
        <v>7289488.96102975</v>
      </c>
      <c r="C417">
        <v>1299804.68831624</v>
      </c>
      <c r="D417">
        <v>1483168.08048281</v>
      </c>
      <c r="E417">
        <v>3142513.27763262</v>
      </c>
      <c r="F417">
        <v>413491.494556962</v>
      </c>
      <c r="G417">
        <v>950511.420041119</v>
      </c>
    </row>
    <row r="418" spans="1:7">
      <c r="A418">
        <v>416</v>
      </c>
      <c r="B418">
        <v>7289488.97151456</v>
      </c>
      <c r="C418">
        <v>1299879.32947785</v>
      </c>
      <c r="D418">
        <v>1483138.66017138</v>
      </c>
      <c r="E418">
        <v>3142513.27763262</v>
      </c>
      <c r="F418">
        <v>413460.957797941</v>
      </c>
      <c r="G418">
        <v>950496.746434774</v>
      </c>
    </row>
    <row r="419" spans="1:7">
      <c r="A419">
        <v>417</v>
      </c>
      <c r="B419">
        <v>7289488.90955049</v>
      </c>
      <c r="C419">
        <v>1299820.56597356</v>
      </c>
      <c r="D419">
        <v>1483163.1914472</v>
      </c>
      <c r="E419">
        <v>3142513.27763262</v>
      </c>
      <c r="F419">
        <v>413483.917381901</v>
      </c>
      <c r="G419">
        <v>950507.95711521</v>
      </c>
    </row>
    <row r="420" spans="1:7">
      <c r="A420">
        <v>418</v>
      </c>
      <c r="B420">
        <v>7289488.92872138</v>
      </c>
      <c r="C420">
        <v>1299885.56629391</v>
      </c>
      <c r="D420">
        <v>1483133.38714178</v>
      </c>
      <c r="E420">
        <v>3142513.27763262</v>
      </c>
      <c r="F420">
        <v>413459.178106899</v>
      </c>
      <c r="G420">
        <v>950497.519546174</v>
      </c>
    </row>
    <row r="421" spans="1:7">
      <c r="A421">
        <v>419</v>
      </c>
      <c r="B421">
        <v>7289488.90593449</v>
      </c>
      <c r="C421">
        <v>1299886.89894348</v>
      </c>
      <c r="D421">
        <v>1483137.84042178</v>
      </c>
      <c r="E421">
        <v>3142513.27763262</v>
      </c>
      <c r="F421">
        <v>413455.179149845</v>
      </c>
      <c r="G421">
        <v>950495.70978677</v>
      </c>
    </row>
    <row r="422" spans="1:7">
      <c r="A422">
        <v>420</v>
      </c>
      <c r="B422">
        <v>7289488.87995039</v>
      </c>
      <c r="C422">
        <v>1299856.25008438</v>
      </c>
      <c r="D422">
        <v>1483148.24319294</v>
      </c>
      <c r="E422">
        <v>3142513.27763262</v>
      </c>
      <c r="F422">
        <v>413469.560638565</v>
      </c>
      <c r="G422">
        <v>950501.548401887</v>
      </c>
    </row>
    <row r="423" spans="1:7">
      <c r="A423">
        <v>421</v>
      </c>
      <c r="B423">
        <v>7289488.87293617</v>
      </c>
      <c r="C423">
        <v>1299864.09113265</v>
      </c>
      <c r="D423">
        <v>1483147.68183728</v>
      </c>
      <c r="E423">
        <v>3142513.27763262</v>
      </c>
      <c r="F423">
        <v>413464.118730649</v>
      </c>
      <c r="G423">
        <v>950499.703602972</v>
      </c>
    </row>
    <row r="424" spans="1:7">
      <c r="A424">
        <v>422</v>
      </c>
      <c r="B424">
        <v>7289488.87190832</v>
      </c>
      <c r="C424">
        <v>1299940.25855477</v>
      </c>
      <c r="D424">
        <v>1483117.08764294</v>
      </c>
      <c r="E424">
        <v>3142513.27763262</v>
      </c>
      <c r="F424">
        <v>413431.568239129</v>
      </c>
      <c r="G424">
        <v>950486.679838855</v>
      </c>
    </row>
    <row r="425" spans="1:7">
      <c r="A425">
        <v>423</v>
      </c>
      <c r="B425">
        <v>7289488.86591843</v>
      </c>
      <c r="C425">
        <v>1299926.07662051</v>
      </c>
      <c r="D425">
        <v>1483121.67510478</v>
      </c>
      <c r="E425">
        <v>3142513.27763262</v>
      </c>
      <c r="F425">
        <v>413438.699800356</v>
      </c>
      <c r="G425">
        <v>950489.136760167</v>
      </c>
    </row>
    <row r="426" spans="1:7">
      <c r="A426">
        <v>424</v>
      </c>
      <c r="B426">
        <v>7289488.85448</v>
      </c>
      <c r="C426">
        <v>1299913.56125919</v>
      </c>
      <c r="D426">
        <v>1483130.14776998</v>
      </c>
      <c r="E426">
        <v>3142513.27763262</v>
      </c>
      <c r="F426">
        <v>413440.872620259</v>
      </c>
      <c r="G426">
        <v>950490.995197946</v>
      </c>
    </row>
    <row r="427" spans="1:7">
      <c r="A427">
        <v>425</v>
      </c>
      <c r="B427">
        <v>7289488.87464602</v>
      </c>
      <c r="C427">
        <v>1299912.69865882</v>
      </c>
      <c r="D427">
        <v>1483133.17769408</v>
      </c>
      <c r="E427">
        <v>3142513.27763262</v>
      </c>
      <c r="F427">
        <v>413439.621156516</v>
      </c>
      <c r="G427">
        <v>950490.099503984</v>
      </c>
    </row>
    <row r="428" spans="1:7">
      <c r="A428">
        <v>426</v>
      </c>
      <c r="B428">
        <v>7289488.8370733</v>
      </c>
      <c r="C428">
        <v>1299828.24886952</v>
      </c>
      <c r="D428">
        <v>1483166.97157451</v>
      </c>
      <c r="E428">
        <v>3142513.27763262</v>
      </c>
      <c r="F428">
        <v>413475.447304441</v>
      </c>
      <c r="G428">
        <v>950504.89169221</v>
      </c>
    </row>
    <row r="429" spans="1:7">
      <c r="A429">
        <v>427</v>
      </c>
      <c r="B429">
        <v>7289488.83017532</v>
      </c>
      <c r="C429">
        <v>1299845.19905261</v>
      </c>
      <c r="D429">
        <v>1483159.96357708</v>
      </c>
      <c r="E429">
        <v>3142513.27763262</v>
      </c>
      <c r="F429">
        <v>413468.567351611</v>
      </c>
      <c r="G429">
        <v>950501.822561394</v>
      </c>
    </row>
    <row r="430" spans="1:7">
      <c r="A430">
        <v>428</v>
      </c>
      <c r="B430">
        <v>7289488.84203765</v>
      </c>
      <c r="C430">
        <v>1299848.19338849</v>
      </c>
      <c r="D430">
        <v>1483161.1405922</v>
      </c>
      <c r="E430">
        <v>3142513.27763262</v>
      </c>
      <c r="F430">
        <v>413465.858312193</v>
      </c>
      <c r="G430">
        <v>950500.372112151</v>
      </c>
    </row>
    <row r="431" spans="1:7">
      <c r="A431">
        <v>429</v>
      </c>
      <c r="B431">
        <v>7289488.85601634</v>
      </c>
      <c r="C431">
        <v>1299841.44728837</v>
      </c>
      <c r="D431">
        <v>1483165.51979916</v>
      </c>
      <c r="E431">
        <v>3142513.27763262</v>
      </c>
      <c r="F431">
        <v>413467.302656909</v>
      </c>
      <c r="G431">
        <v>950501.308639278</v>
      </c>
    </row>
    <row r="432" spans="1:7">
      <c r="A432">
        <v>430</v>
      </c>
      <c r="B432">
        <v>7289488.84630149</v>
      </c>
      <c r="C432">
        <v>1299829.66368101</v>
      </c>
      <c r="D432">
        <v>1483165.24888219</v>
      </c>
      <c r="E432">
        <v>3142513.27763262</v>
      </c>
      <c r="F432">
        <v>413475.634819545</v>
      </c>
      <c r="G432">
        <v>950505.021286124</v>
      </c>
    </row>
    <row r="433" spans="1:7">
      <c r="A433">
        <v>431</v>
      </c>
      <c r="B433">
        <v>7289488.83591888</v>
      </c>
      <c r="C433">
        <v>1299846.9754949</v>
      </c>
      <c r="D433">
        <v>1483160.94456537</v>
      </c>
      <c r="E433">
        <v>3142513.27763262</v>
      </c>
      <c r="F433">
        <v>413466.379936008</v>
      </c>
      <c r="G433">
        <v>950501.258289987</v>
      </c>
    </row>
    <row r="434" spans="1:7">
      <c r="A434">
        <v>432</v>
      </c>
      <c r="B434">
        <v>7289488.87413449</v>
      </c>
      <c r="C434">
        <v>1299892.36626298</v>
      </c>
      <c r="D434">
        <v>1483141.84319191</v>
      </c>
      <c r="E434">
        <v>3142513.27763262</v>
      </c>
      <c r="F434">
        <v>413448.012452719</v>
      </c>
      <c r="G434">
        <v>950493.374594265</v>
      </c>
    </row>
    <row r="435" spans="1:7">
      <c r="A435">
        <v>433</v>
      </c>
      <c r="B435">
        <v>7289488.84784982</v>
      </c>
      <c r="C435">
        <v>1299888.57088739</v>
      </c>
      <c r="D435">
        <v>1483143.40629264</v>
      </c>
      <c r="E435">
        <v>3142513.27763262</v>
      </c>
      <c r="F435">
        <v>413449.926785707</v>
      </c>
      <c r="G435">
        <v>950493.666251463</v>
      </c>
    </row>
    <row r="436" spans="1:7">
      <c r="A436">
        <v>434</v>
      </c>
      <c r="B436">
        <v>7289488.84934266</v>
      </c>
      <c r="C436">
        <v>1299864.18463711</v>
      </c>
      <c r="D436">
        <v>1483149.24476947</v>
      </c>
      <c r="E436">
        <v>3142513.27763262</v>
      </c>
      <c r="F436">
        <v>413463.636513466</v>
      </c>
      <c r="G436">
        <v>950498.505789991</v>
      </c>
    </row>
    <row r="437" spans="1:7">
      <c r="A437">
        <v>435</v>
      </c>
      <c r="B437">
        <v>7289488.81027322</v>
      </c>
      <c r="C437">
        <v>1299875.16326077</v>
      </c>
      <c r="D437">
        <v>1483146.57903028</v>
      </c>
      <c r="E437">
        <v>3142513.27763262</v>
      </c>
      <c r="F437">
        <v>413456.938114346</v>
      </c>
      <c r="G437">
        <v>950496.852235208</v>
      </c>
    </row>
    <row r="438" spans="1:7">
      <c r="A438">
        <v>436</v>
      </c>
      <c r="B438">
        <v>7289488.84009297</v>
      </c>
      <c r="C438">
        <v>1299847.06395294</v>
      </c>
      <c r="D438">
        <v>1483150.09575986</v>
      </c>
      <c r="E438">
        <v>3142513.27763262</v>
      </c>
      <c r="F438">
        <v>413473.652387618</v>
      </c>
      <c r="G438">
        <v>950504.75035993</v>
      </c>
    </row>
    <row r="439" spans="1:7">
      <c r="A439">
        <v>437</v>
      </c>
      <c r="B439">
        <v>7289488.82247394</v>
      </c>
      <c r="C439">
        <v>1299879.46535412</v>
      </c>
      <c r="D439">
        <v>1483144.67037597</v>
      </c>
      <c r="E439">
        <v>3142513.27763262</v>
      </c>
      <c r="F439">
        <v>413455.269060141</v>
      </c>
      <c r="G439">
        <v>950496.140051089</v>
      </c>
    </row>
    <row r="440" spans="1:7">
      <c r="A440">
        <v>438</v>
      </c>
      <c r="B440">
        <v>7289488.85067551</v>
      </c>
      <c r="C440">
        <v>1299805.5905579</v>
      </c>
      <c r="D440">
        <v>1483173.61200621</v>
      </c>
      <c r="E440">
        <v>3142513.27763262</v>
      </c>
      <c r="F440">
        <v>413486.961099572</v>
      </c>
      <c r="G440">
        <v>950509.409379201</v>
      </c>
    </row>
    <row r="441" spans="1:7">
      <c r="A441">
        <v>439</v>
      </c>
      <c r="B441">
        <v>7289488.8169704</v>
      </c>
      <c r="C441">
        <v>1299935.45602109</v>
      </c>
      <c r="D441">
        <v>1483122.75312279</v>
      </c>
      <c r="E441">
        <v>3142513.27763262</v>
      </c>
      <c r="F441">
        <v>413431.441710714</v>
      </c>
      <c r="G441">
        <v>950485.888483184</v>
      </c>
    </row>
    <row r="442" spans="1:7">
      <c r="A442">
        <v>440</v>
      </c>
      <c r="B442">
        <v>7289488.8398053</v>
      </c>
      <c r="C442">
        <v>1299839.97677642</v>
      </c>
      <c r="D442">
        <v>1483154.76182885</v>
      </c>
      <c r="E442">
        <v>3142513.27763262</v>
      </c>
      <c r="F442">
        <v>413476.148414926</v>
      </c>
      <c r="G442">
        <v>950504.67515248</v>
      </c>
    </row>
    <row r="443" spans="1:7">
      <c r="A443">
        <v>441</v>
      </c>
      <c r="B443">
        <v>7289488.81709026</v>
      </c>
      <c r="C443">
        <v>1299877.80372884</v>
      </c>
      <c r="D443">
        <v>1483145.66788398</v>
      </c>
      <c r="E443">
        <v>3142513.27763262</v>
      </c>
      <c r="F443">
        <v>413455.602825489</v>
      </c>
      <c r="G443">
        <v>950496.465019334</v>
      </c>
    </row>
    <row r="444" spans="1:7">
      <c r="A444">
        <v>442</v>
      </c>
      <c r="B444">
        <v>7289488.82372242</v>
      </c>
      <c r="C444">
        <v>1299942.14742635</v>
      </c>
      <c r="D444">
        <v>1483122.57464909</v>
      </c>
      <c r="E444">
        <v>3142513.27763262</v>
      </c>
      <c r="F444">
        <v>413426.644357119</v>
      </c>
      <c r="G444">
        <v>950484.179657244</v>
      </c>
    </row>
    <row r="445" spans="1:7">
      <c r="A445">
        <v>443</v>
      </c>
      <c r="B445">
        <v>7289488.82157903</v>
      </c>
      <c r="C445">
        <v>1299873.16766857</v>
      </c>
      <c r="D445">
        <v>1483149.5263421</v>
      </c>
      <c r="E445">
        <v>3142513.27763262</v>
      </c>
      <c r="F445">
        <v>413456.550873416</v>
      </c>
      <c r="G445">
        <v>950496.299062331</v>
      </c>
    </row>
    <row r="446" spans="1:7">
      <c r="A446">
        <v>444</v>
      </c>
      <c r="B446">
        <v>7289488.8213059</v>
      </c>
      <c r="C446">
        <v>1299894.04563462</v>
      </c>
      <c r="D446">
        <v>1483139.24233905</v>
      </c>
      <c r="E446">
        <v>3142513.27763262</v>
      </c>
      <c r="F446">
        <v>413448.727055954</v>
      </c>
      <c r="G446">
        <v>950493.528643659</v>
      </c>
    </row>
    <row r="447" spans="1:7">
      <c r="A447">
        <v>445</v>
      </c>
      <c r="B447">
        <v>7289488.80477129</v>
      </c>
      <c r="C447">
        <v>1299866.67440003</v>
      </c>
      <c r="D447">
        <v>1483147.76242155</v>
      </c>
      <c r="E447">
        <v>3142513.27763262</v>
      </c>
      <c r="F447">
        <v>413462.594379732</v>
      </c>
      <c r="G447">
        <v>950498.49593736</v>
      </c>
    </row>
    <row r="448" spans="1:7">
      <c r="A448">
        <v>446</v>
      </c>
      <c r="B448">
        <v>7289488.80692148</v>
      </c>
      <c r="C448">
        <v>1299869.3604036</v>
      </c>
      <c r="D448">
        <v>1483147.71024997</v>
      </c>
      <c r="E448">
        <v>3142513.27763262</v>
      </c>
      <c r="F448">
        <v>413460.484713663</v>
      </c>
      <c r="G448">
        <v>950497.97392162</v>
      </c>
    </row>
    <row r="449" spans="1:7">
      <c r="A449">
        <v>447</v>
      </c>
      <c r="B449">
        <v>7289488.80115851</v>
      </c>
      <c r="C449">
        <v>1299877.81463139</v>
      </c>
      <c r="D449">
        <v>1483142.62072548</v>
      </c>
      <c r="E449">
        <v>3142513.27763262</v>
      </c>
      <c r="F449">
        <v>413458.350552563</v>
      </c>
      <c r="G449">
        <v>950496.737616446</v>
      </c>
    </row>
    <row r="450" spans="1:7">
      <c r="A450">
        <v>448</v>
      </c>
      <c r="B450">
        <v>7289488.80010132</v>
      </c>
      <c r="C450">
        <v>1299894.23188741</v>
      </c>
      <c r="D450">
        <v>1483135.38019959</v>
      </c>
      <c r="E450">
        <v>3142513.27763262</v>
      </c>
      <c r="F450">
        <v>413451.803345245</v>
      </c>
      <c r="G450">
        <v>950494.10703646</v>
      </c>
    </row>
    <row r="451" spans="1:7">
      <c r="A451">
        <v>449</v>
      </c>
      <c r="B451">
        <v>7289488.8049689</v>
      </c>
      <c r="C451">
        <v>1299922.45288797</v>
      </c>
      <c r="D451">
        <v>1483122.81153449</v>
      </c>
      <c r="E451">
        <v>3142513.27763262</v>
      </c>
      <c r="F451">
        <v>413440.66632417</v>
      </c>
      <c r="G451">
        <v>950489.596589647</v>
      </c>
    </row>
    <row r="452" spans="1:7">
      <c r="A452">
        <v>450</v>
      </c>
      <c r="B452">
        <v>7289488.8071796</v>
      </c>
      <c r="C452">
        <v>1299897.10029673</v>
      </c>
      <c r="D452">
        <v>1483134.6990014</v>
      </c>
      <c r="E452">
        <v>3142513.27763262</v>
      </c>
      <c r="F452">
        <v>413450.313007824</v>
      </c>
      <c r="G452">
        <v>950493.417241022</v>
      </c>
    </row>
    <row r="453" spans="1:7">
      <c r="A453">
        <v>451</v>
      </c>
      <c r="B453">
        <v>7289488.80431259</v>
      </c>
      <c r="C453">
        <v>1299855.70576726</v>
      </c>
      <c r="D453">
        <v>1483149.89258701</v>
      </c>
      <c r="E453">
        <v>3142513.27763262</v>
      </c>
      <c r="F453">
        <v>413468.791024528</v>
      </c>
      <c r="G453">
        <v>950501.137301173</v>
      </c>
    </row>
    <row r="454" spans="1:7">
      <c r="A454">
        <v>452</v>
      </c>
      <c r="B454">
        <v>7289488.81188904</v>
      </c>
      <c r="C454">
        <v>1299895.96809806</v>
      </c>
      <c r="D454">
        <v>1483134.30166014</v>
      </c>
      <c r="E454">
        <v>3142513.27763262</v>
      </c>
      <c r="F454">
        <v>413451.281784992</v>
      </c>
      <c r="G454">
        <v>950493.982713237</v>
      </c>
    </row>
    <row r="455" spans="1:7">
      <c r="A455">
        <v>453</v>
      </c>
      <c r="B455">
        <v>7289488.79718002</v>
      </c>
      <c r="C455">
        <v>1299869.52226281</v>
      </c>
      <c r="D455">
        <v>1483141.89601555</v>
      </c>
      <c r="E455">
        <v>3142513.27763262</v>
      </c>
      <c r="F455">
        <v>413464.429237281</v>
      </c>
      <c r="G455">
        <v>950499.67203176</v>
      </c>
    </row>
    <row r="456" spans="1:7">
      <c r="A456">
        <v>454</v>
      </c>
      <c r="B456">
        <v>7289488.80136214</v>
      </c>
      <c r="C456">
        <v>1299852.60475067</v>
      </c>
      <c r="D456">
        <v>1483146.90587223</v>
      </c>
      <c r="E456">
        <v>3142513.27763262</v>
      </c>
      <c r="F456">
        <v>413472.851895237</v>
      </c>
      <c r="G456">
        <v>950503.161211383</v>
      </c>
    </row>
    <row r="457" spans="1:7">
      <c r="A457">
        <v>455</v>
      </c>
      <c r="B457">
        <v>7289488.78742525</v>
      </c>
      <c r="C457">
        <v>1299877.52180311</v>
      </c>
      <c r="D457">
        <v>1483137.56160723</v>
      </c>
      <c r="E457">
        <v>3142513.27763262</v>
      </c>
      <c r="F457">
        <v>413461.974264787</v>
      </c>
      <c r="G457">
        <v>950498.4521175</v>
      </c>
    </row>
    <row r="458" spans="1:7">
      <c r="A458">
        <v>456</v>
      </c>
      <c r="B458">
        <v>7289488.78433171</v>
      </c>
      <c r="C458">
        <v>1299859.50731151</v>
      </c>
      <c r="D458">
        <v>1483145.63018854</v>
      </c>
      <c r="E458">
        <v>3142513.27763262</v>
      </c>
      <c r="F458">
        <v>413468.867473761</v>
      </c>
      <c r="G458">
        <v>950501.501725273</v>
      </c>
    </row>
    <row r="459" spans="1:7">
      <c r="A459">
        <v>457</v>
      </c>
      <c r="B459">
        <v>7289488.79879386</v>
      </c>
      <c r="C459">
        <v>1299859.32394311</v>
      </c>
      <c r="D459">
        <v>1483147.44255661</v>
      </c>
      <c r="E459">
        <v>3142513.27763262</v>
      </c>
      <c r="F459">
        <v>413468.045093649</v>
      </c>
      <c r="G459">
        <v>950500.709567874</v>
      </c>
    </row>
    <row r="460" spans="1:7">
      <c r="A460">
        <v>458</v>
      </c>
      <c r="B460">
        <v>7289488.78928781</v>
      </c>
      <c r="C460">
        <v>1299853.47539781</v>
      </c>
      <c r="D460">
        <v>1483147.4910589</v>
      </c>
      <c r="E460">
        <v>3142513.27763262</v>
      </c>
      <c r="F460">
        <v>413471.855752951</v>
      </c>
      <c r="G460">
        <v>950502.689445531</v>
      </c>
    </row>
    <row r="461" spans="1:7">
      <c r="A461">
        <v>459</v>
      </c>
      <c r="B461">
        <v>7289488.78606106</v>
      </c>
      <c r="C461">
        <v>1299818.9878953</v>
      </c>
      <c r="D461">
        <v>1483162.95566868</v>
      </c>
      <c r="E461">
        <v>3142513.27763262</v>
      </c>
      <c r="F461">
        <v>413485.069413362</v>
      </c>
      <c r="G461">
        <v>950508.495451097</v>
      </c>
    </row>
    <row r="462" spans="1:7">
      <c r="A462">
        <v>460</v>
      </c>
      <c r="B462">
        <v>7289488.78976525</v>
      </c>
      <c r="C462">
        <v>1299860.68484939</v>
      </c>
      <c r="D462">
        <v>1483144.35109607</v>
      </c>
      <c r="E462">
        <v>3142513.27763262</v>
      </c>
      <c r="F462">
        <v>413468.849896309</v>
      </c>
      <c r="G462">
        <v>950501.626290849</v>
      </c>
    </row>
    <row r="463" spans="1:7">
      <c r="A463">
        <v>461</v>
      </c>
      <c r="B463">
        <v>7289488.78215036</v>
      </c>
      <c r="C463">
        <v>1299853.12041252</v>
      </c>
      <c r="D463">
        <v>1483149.08264611</v>
      </c>
      <c r="E463">
        <v>3142513.27763262</v>
      </c>
      <c r="F463">
        <v>413471.1874867</v>
      </c>
      <c r="G463">
        <v>950502.113972404</v>
      </c>
    </row>
    <row r="464" spans="1:7">
      <c r="A464">
        <v>462</v>
      </c>
      <c r="B464">
        <v>7289488.78509281</v>
      </c>
      <c r="C464">
        <v>1299832.54071387</v>
      </c>
      <c r="D464">
        <v>1483157.26253664</v>
      </c>
      <c r="E464">
        <v>3142513.27763262</v>
      </c>
      <c r="F464">
        <v>413479.814952524</v>
      </c>
      <c r="G464">
        <v>950505.889257146</v>
      </c>
    </row>
    <row r="465" spans="1:7">
      <c r="A465">
        <v>463</v>
      </c>
      <c r="B465">
        <v>7289488.78311221</v>
      </c>
      <c r="C465">
        <v>1299893.5882736</v>
      </c>
      <c r="D465">
        <v>1483132.95580892</v>
      </c>
      <c r="E465">
        <v>3142513.27763262</v>
      </c>
      <c r="F465">
        <v>413454.130439358</v>
      </c>
      <c r="G465">
        <v>950494.83095771</v>
      </c>
    </row>
    <row r="466" spans="1:7">
      <c r="A466">
        <v>464</v>
      </c>
      <c r="B466">
        <v>7289488.78760843</v>
      </c>
      <c r="C466">
        <v>1299853.57867978</v>
      </c>
      <c r="D466">
        <v>1483147.86190204</v>
      </c>
      <c r="E466">
        <v>3142513.27763262</v>
      </c>
      <c r="F466">
        <v>413471.961337906</v>
      </c>
      <c r="G466">
        <v>950502.108056085</v>
      </c>
    </row>
    <row r="467" spans="1:7">
      <c r="A467">
        <v>465</v>
      </c>
      <c r="B467">
        <v>7289488.78914743</v>
      </c>
      <c r="C467">
        <v>1299887.80574262</v>
      </c>
      <c r="D467">
        <v>1483135.98075686</v>
      </c>
      <c r="E467">
        <v>3142513.27763262</v>
      </c>
      <c r="F467">
        <v>413455.70455727</v>
      </c>
      <c r="G467">
        <v>950496.020458059</v>
      </c>
    </row>
    <row r="468" spans="1:7">
      <c r="A468">
        <v>466</v>
      </c>
      <c r="B468">
        <v>7289488.78510133</v>
      </c>
      <c r="C468">
        <v>1299839.79356923</v>
      </c>
      <c r="D468">
        <v>1483153.38487314</v>
      </c>
      <c r="E468">
        <v>3142513.27763262</v>
      </c>
      <c r="F468">
        <v>413477.776190991</v>
      </c>
      <c r="G468">
        <v>950504.55283534</v>
      </c>
    </row>
    <row r="469" spans="1:7">
      <c r="A469">
        <v>467</v>
      </c>
      <c r="B469">
        <v>7289488.785628</v>
      </c>
      <c r="C469">
        <v>1299825.59236136</v>
      </c>
      <c r="D469">
        <v>1483160.80894664</v>
      </c>
      <c r="E469">
        <v>3142513.27763262</v>
      </c>
      <c r="F469">
        <v>413482.054479768</v>
      </c>
      <c r="G469">
        <v>950507.052207621</v>
      </c>
    </row>
    <row r="470" spans="1:7">
      <c r="A470">
        <v>468</v>
      </c>
      <c r="B470">
        <v>7289488.78333584</v>
      </c>
      <c r="C470">
        <v>1299840.5854757</v>
      </c>
      <c r="D470">
        <v>1483154.73760784</v>
      </c>
      <c r="E470">
        <v>3142513.27763262</v>
      </c>
      <c r="F470">
        <v>413476.073801715</v>
      </c>
      <c r="G470">
        <v>950504.108817968</v>
      </c>
    </row>
    <row r="471" spans="1:7">
      <c r="A471">
        <v>469</v>
      </c>
      <c r="B471">
        <v>7289488.7731284</v>
      </c>
      <c r="C471">
        <v>1299869.1895564</v>
      </c>
      <c r="D471">
        <v>1483142.17678051</v>
      </c>
      <c r="E471">
        <v>3142513.27763262</v>
      </c>
      <c r="F471">
        <v>413464.624736934</v>
      </c>
      <c r="G471">
        <v>950499.504421941</v>
      </c>
    </row>
    <row r="472" spans="1:7">
      <c r="A472">
        <v>470</v>
      </c>
      <c r="B472">
        <v>7289488.77793658</v>
      </c>
      <c r="C472">
        <v>1299867.62428173</v>
      </c>
      <c r="D472">
        <v>1483142.20710815</v>
      </c>
      <c r="E472">
        <v>3142513.27763262</v>
      </c>
      <c r="F472">
        <v>413465.636165897</v>
      </c>
      <c r="G472">
        <v>950500.03274819</v>
      </c>
    </row>
    <row r="473" spans="1:7">
      <c r="A473">
        <v>471</v>
      </c>
      <c r="B473">
        <v>7289488.78084112</v>
      </c>
      <c r="C473">
        <v>1299883.37784571</v>
      </c>
      <c r="D473">
        <v>1483137.12317323</v>
      </c>
      <c r="E473">
        <v>3142513.27763262</v>
      </c>
      <c r="F473">
        <v>413458.008373602</v>
      </c>
      <c r="G473">
        <v>950496.993815966</v>
      </c>
    </row>
    <row r="474" spans="1:7">
      <c r="A474">
        <v>472</v>
      </c>
      <c r="B474">
        <v>7289488.77700808</v>
      </c>
      <c r="C474">
        <v>1299881.36868152</v>
      </c>
      <c r="D474">
        <v>1483136.26884189</v>
      </c>
      <c r="E474">
        <v>3142513.27763262</v>
      </c>
      <c r="F474">
        <v>413460.139593924</v>
      </c>
      <c r="G474">
        <v>950497.722258123</v>
      </c>
    </row>
    <row r="475" spans="1:7">
      <c r="A475">
        <v>473</v>
      </c>
      <c r="B475">
        <v>7289488.78302574</v>
      </c>
      <c r="C475">
        <v>1299831.07211971</v>
      </c>
      <c r="D475">
        <v>1483154.94246426</v>
      </c>
      <c r="E475">
        <v>3142513.27763262</v>
      </c>
      <c r="F475">
        <v>413482.576152232</v>
      </c>
      <c r="G475">
        <v>950506.914656915</v>
      </c>
    </row>
    <row r="476" spans="1:7">
      <c r="A476">
        <v>474</v>
      </c>
      <c r="B476">
        <v>7289488.77478609</v>
      </c>
      <c r="C476">
        <v>1299881.19514734</v>
      </c>
      <c r="D476">
        <v>1483139.14611422</v>
      </c>
      <c r="E476">
        <v>3142513.27763262</v>
      </c>
      <c r="F476">
        <v>413458.387292257</v>
      </c>
      <c r="G476">
        <v>950496.768599656</v>
      </c>
    </row>
    <row r="477" spans="1:7">
      <c r="A477">
        <v>475</v>
      </c>
      <c r="B477">
        <v>7289488.78408917</v>
      </c>
      <c r="C477">
        <v>1299886.12752097</v>
      </c>
      <c r="D477">
        <v>1483136.07047468</v>
      </c>
      <c r="E477">
        <v>3142513.27763262</v>
      </c>
      <c r="F477">
        <v>413457.119588356</v>
      </c>
      <c r="G477">
        <v>950496.188872547</v>
      </c>
    </row>
    <row r="478" spans="1:7">
      <c r="A478">
        <v>476</v>
      </c>
      <c r="B478">
        <v>7289488.77704097</v>
      </c>
      <c r="C478">
        <v>1299872.78147466</v>
      </c>
      <c r="D478">
        <v>1483141.83949845</v>
      </c>
      <c r="E478">
        <v>3142513.27763262</v>
      </c>
      <c r="F478">
        <v>413462.236496267</v>
      </c>
      <c r="G478">
        <v>950498.641938967</v>
      </c>
    </row>
    <row r="479" spans="1:7">
      <c r="A479">
        <v>477</v>
      </c>
      <c r="B479">
        <v>7289488.77673907</v>
      </c>
      <c r="C479">
        <v>1299850.05248663</v>
      </c>
      <c r="D479">
        <v>1483150.18052777</v>
      </c>
      <c r="E479">
        <v>3142513.27763262</v>
      </c>
      <c r="F479">
        <v>413472.467030315</v>
      </c>
      <c r="G479">
        <v>950502.799061735</v>
      </c>
    </row>
    <row r="480" spans="1:7">
      <c r="A480">
        <v>478</v>
      </c>
      <c r="B480">
        <v>7289488.77299531</v>
      </c>
      <c r="C480">
        <v>1299870.63263114</v>
      </c>
      <c r="D480">
        <v>1483143.00816029</v>
      </c>
      <c r="E480">
        <v>3142513.27763262</v>
      </c>
      <c r="F480">
        <v>413463.143217809</v>
      </c>
      <c r="G480">
        <v>950498.711353457</v>
      </c>
    </row>
    <row r="481" spans="1:7">
      <c r="A481">
        <v>479</v>
      </c>
      <c r="B481">
        <v>7289488.77440534</v>
      </c>
      <c r="C481">
        <v>1299879.37169167</v>
      </c>
      <c r="D481">
        <v>1483139.25145396</v>
      </c>
      <c r="E481">
        <v>3142513.27763262</v>
      </c>
      <c r="F481">
        <v>413459.716188294</v>
      </c>
      <c r="G481">
        <v>950497.157438795</v>
      </c>
    </row>
    <row r="482" spans="1:7">
      <c r="A482">
        <v>480</v>
      </c>
      <c r="B482">
        <v>7289488.77917813</v>
      </c>
      <c r="C482">
        <v>1299882.36701962</v>
      </c>
      <c r="D482">
        <v>1483137.79433406</v>
      </c>
      <c r="E482">
        <v>3142513.27763262</v>
      </c>
      <c r="F482">
        <v>413458.470674202</v>
      </c>
      <c r="G482">
        <v>950496.869517619</v>
      </c>
    </row>
    <row r="483" spans="1:7">
      <c r="A483">
        <v>481</v>
      </c>
      <c r="B483">
        <v>7289488.77411666</v>
      </c>
      <c r="C483">
        <v>1299861.22881841</v>
      </c>
      <c r="D483">
        <v>1483147.04771789</v>
      </c>
      <c r="E483">
        <v>3142513.27763262</v>
      </c>
      <c r="F483">
        <v>413466.938351661</v>
      </c>
      <c r="G483">
        <v>950500.281596085</v>
      </c>
    </row>
    <row r="484" spans="1:7">
      <c r="A484">
        <v>482</v>
      </c>
      <c r="B484">
        <v>7289488.77476209</v>
      </c>
      <c r="C484">
        <v>1299867.35385427</v>
      </c>
      <c r="D484">
        <v>1483144.16318581</v>
      </c>
      <c r="E484">
        <v>3142513.27763262</v>
      </c>
      <c r="F484">
        <v>413464.523144265</v>
      </c>
      <c r="G484">
        <v>950499.456945125</v>
      </c>
    </row>
    <row r="485" spans="1:7">
      <c r="A485">
        <v>483</v>
      </c>
      <c r="B485">
        <v>7289488.774421</v>
      </c>
      <c r="C485">
        <v>1299878.19367506</v>
      </c>
      <c r="D485">
        <v>1483139.81559829</v>
      </c>
      <c r="E485">
        <v>3142513.27763262</v>
      </c>
      <c r="F485">
        <v>413460.124371865</v>
      </c>
      <c r="G485">
        <v>950497.363143162</v>
      </c>
    </row>
    <row r="486" spans="1:7">
      <c r="A486">
        <v>484</v>
      </c>
      <c r="B486">
        <v>7289488.77285914</v>
      </c>
      <c r="C486">
        <v>1299887.03016222</v>
      </c>
      <c r="D486">
        <v>1483137.17573386</v>
      </c>
      <c r="E486">
        <v>3142513.27763262</v>
      </c>
      <c r="F486">
        <v>413455.496161725</v>
      </c>
      <c r="G486">
        <v>950495.793168715</v>
      </c>
    </row>
    <row r="487" spans="1:7">
      <c r="A487">
        <v>485</v>
      </c>
      <c r="B487">
        <v>7289488.77136931</v>
      </c>
      <c r="C487">
        <v>1299899.94754218</v>
      </c>
      <c r="D487">
        <v>1483132.04543526</v>
      </c>
      <c r="E487">
        <v>3142513.27763262</v>
      </c>
      <c r="F487">
        <v>413450.023328831</v>
      </c>
      <c r="G487">
        <v>950493.477430421</v>
      </c>
    </row>
    <row r="488" spans="1:7">
      <c r="A488">
        <v>486</v>
      </c>
      <c r="B488">
        <v>7289488.77629501</v>
      </c>
      <c r="C488">
        <v>1299907.62785068</v>
      </c>
      <c r="D488">
        <v>1483128.43013219</v>
      </c>
      <c r="E488">
        <v>3142513.27763262</v>
      </c>
      <c r="F488">
        <v>413447.322742006</v>
      </c>
      <c r="G488">
        <v>950492.11793752</v>
      </c>
    </row>
    <row r="489" spans="1:7">
      <c r="A489">
        <v>487</v>
      </c>
      <c r="B489">
        <v>7289488.7716649</v>
      </c>
      <c r="C489">
        <v>1299902.51984142</v>
      </c>
      <c r="D489">
        <v>1483130.67211337</v>
      </c>
      <c r="E489">
        <v>3142513.27763262</v>
      </c>
      <c r="F489">
        <v>413449.298692461</v>
      </c>
      <c r="G489">
        <v>950493.00338503</v>
      </c>
    </row>
    <row r="490" spans="1:7">
      <c r="A490">
        <v>488</v>
      </c>
      <c r="B490">
        <v>7289488.773462</v>
      </c>
      <c r="C490">
        <v>1299890.98628065</v>
      </c>
      <c r="D490">
        <v>1483135.03390196</v>
      </c>
      <c r="E490">
        <v>3142513.27763262</v>
      </c>
      <c r="F490">
        <v>413454.261779698</v>
      </c>
      <c r="G490">
        <v>950495.213867073</v>
      </c>
    </row>
    <row r="491" spans="1:7">
      <c r="A491">
        <v>489</v>
      </c>
      <c r="B491">
        <v>7289488.77100446</v>
      </c>
      <c r="C491">
        <v>1299892.83297645</v>
      </c>
      <c r="D491">
        <v>1483135.07615661</v>
      </c>
      <c r="E491">
        <v>3142513.27763262</v>
      </c>
      <c r="F491">
        <v>413452.909539605</v>
      </c>
      <c r="G491">
        <v>950494.674699174</v>
      </c>
    </row>
    <row r="492" spans="1:7">
      <c r="A492">
        <v>490</v>
      </c>
      <c r="B492">
        <v>7289488.77090167</v>
      </c>
      <c r="C492">
        <v>1299888.69734315</v>
      </c>
      <c r="D492">
        <v>1483137.81087512</v>
      </c>
      <c r="E492">
        <v>3142513.27763262</v>
      </c>
      <c r="F492">
        <v>413453.952907655</v>
      </c>
      <c r="G492">
        <v>950495.032143117</v>
      </c>
    </row>
    <row r="493" spans="1:7">
      <c r="A493">
        <v>491</v>
      </c>
      <c r="B493">
        <v>7289488.77178483</v>
      </c>
      <c r="C493">
        <v>1299880.25395222</v>
      </c>
      <c r="D493">
        <v>1483140.68526954</v>
      </c>
      <c r="E493">
        <v>3142513.27763262</v>
      </c>
      <c r="F493">
        <v>413457.927357673</v>
      </c>
      <c r="G493">
        <v>950496.627572783</v>
      </c>
    </row>
    <row r="494" spans="1:7">
      <c r="A494">
        <v>492</v>
      </c>
      <c r="B494">
        <v>7289488.76858195</v>
      </c>
      <c r="C494">
        <v>1299875.88844307</v>
      </c>
      <c r="D494">
        <v>1483142.79160195</v>
      </c>
      <c r="E494">
        <v>3142513.27763262</v>
      </c>
      <c r="F494">
        <v>413459.41125629</v>
      </c>
      <c r="G494">
        <v>950497.399648021</v>
      </c>
    </row>
    <row r="495" spans="1:7">
      <c r="A495">
        <v>493</v>
      </c>
      <c r="B495">
        <v>7289488.76762965</v>
      </c>
      <c r="C495">
        <v>1299873.64204767</v>
      </c>
      <c r="D495">
        <v>1483143.95561275</v>
      </c>
      <c r="E495">
        <v>3142513.27763262</v>
      </c>
      <c r="F495">
        <v>413460.18323725</v>
      </c>
      <c r="G495">
        <v>950497.709099361</v>
      </c>
    </row>
    <row r="496" spans="1:7">
      <c r="A496">
        <v>494</v>
      </c>
      <c r="B496">
        <v>7289488.76810481</v>
      </c>
      <c r="C496">
        <v>1299862.53656002</v>
      </c>
      <c r="D496">
        <v>1483148.58939658</v>
      </c>
      <c r="E496">
        <v>3142513.27763262</v>
      </c>
      <c r="F496">
        <v>413464.649198325</v>
      </c>
      <c r="G496">
        <v>950499.715317266</v>
      </c>
    </row>
    <row r="497" spans="1:7">
      <c r="A497">
        <v>495</v>
      </c>
      <c r="B497">
        <v>7289488.76793906</v>
      </c>
      <c r="C497">
        <v>1299870.5825021</v>
      </c>
      <c r="D497">
        <v>1483145.93477583</v>
      </c>
      <c r="E497">
        <v>3142513.27763262</v>
      </c>
      <c r="F497">
        <v>413460.934810948</v>
      </c>
      <c r="G497">
        <v>950498.038217562</v>
      </c>
    </row>
    <row r="498" spans="1:7">
      <c r="A498">
        <v>496</v>
      </c>
      <c r="B498">
        <v>7289488.76925405</v>
      </c>
      <c r="C498">
        <v>1299879.88068639</v>
      </c>
      <c r="D498">
        <v>1483142.01880288</v>
      </c>
      <c r="E498">
        <v>3142513.27763262</v>
      </c>
      <c r="F498">
        <v>413456.994072682</v>
      </c>
      <c r="G498">
        <v>950496.598059469</v>
      </c>
    </row>
    <row r="499" spans="1:7">
      <c r="A499">
        <v>497</v>
      </c>
      <c r="B499">
        <v>7289488.7680065</v>
      </c>
      <c r="C499">
        <v>1299877.90054718</v>
      </c>
      <c r="D499">
        <v>1483143.19930144</v>
      </c>
      <c r="E499">
        <v>3142513.27763262</v>
      </c>
      <c r="F499">
        <v>413457.76898762</v>
      </c>
      <c r="G499">
        <v>950496.621537642</v>
      </c>
    </row>
    <row r="500" spans="1:7">
      <c r="A500">
        <v>498</v>
      </c>
      <c r="B500">
        <v>7289488.77115682</v>
      </c>
      <c r="C500">
        <v>1299884.50156211</v>
      </c>
      <c r="D500">
        <v>1483140.01554938</v>
      </c>
      <c r="E500">
        <v>3142513.27763262</v>
      </c>
      <c r="F500">
        <v>413455.154607701</v>
      </c>
      <c r="G500">
        <v>950495.821805002</v>
      </c>
    </row>
    <row r="501" spans="1:7">
      <c r="A501">
        <v>499</v>
      </c>
      <c r="B501">
        <v>7289488.76947212</v>
      </c>
      <c r="C501">
        <v>1299874.24971703</v>
      </c>
      <c r="D501">
        <v>1483144.40998312</v>
      </c>
      <c r="E501">
        <v>3142513.27763262</v>
      </c>
      <c r="F501">
        <v>413459.49272806</v>
      </c>
      <c r="G501">
        <v>950497.339411287</v>
      </c>
    </row>
    <row r="502" spans="1:7">
      <c r="A502">
        <v>500</v>
      </c>
      <c r="B502">
        <v>7289488.76888791</v>
      </c>
      <c r="C502">
        <v>1299869.04006946</v>
      </c>
      <c r="D502">
        <v>1483145.55620581</v>
      </c>
      <c r="E502">
        <v>3142513.27763262</v>
      </c>
      <c r="F502">
        <v>413462.138521655</v>
      </c>
      <c r="G502">
        <v>950498.756458361</v>
      </c>
    </row>
    <row r="503" spans="1:7">
      <c r="A503">
        <v>501</v>
      </c>
      <c r="B503">
        <v>7289488.76874831</v>
      </c>
      <c r="C503">
        <v>1299872.74542577</v>
      </c>
      <c r="D503">
        <v>1483144.38183829</v>
      </c>
      <c r="E503">
        <v>3142513.27763262</v>
      </c>
      <c r="F503">
        <v>413460.497703496</v>
      </c>
      <c r="G503">
        <v>950497.866148137</v>
      </c>
    </row>
    <row r="504" spans="1:7">
      <c r="A504">
        <v>502</v>
      </c>
      <c r="B504">
        <v>7289488.76919362</v>
      </c>
      <c r="C504">
        <v>1299896.07362021</v>
      </c>
      <c r="D504">
        <v>1483134.35273647</v>
      </c>
      <c r="E504">
        <v>3142513.27763262</v>
      </c>
      <c r="F504">
        <v>413451.27729821</v>
      </c>
      <c r="G504">
        <v>950493.787906106</v>
      </c>
    </row>
    <row r="505" spans="1:7">
      <c r="A505">
        <v>503</v>
      </c>
      <c r="B505">
        <v>7289488.76811103</v>
      </c>
      <c r="C505">
        <v>1299864.13091776</v>
      </c>
      <c r="D505">
        <v>1483148.13011127</v>
      </c>
      <c r="E505">
        <v>3142513.27763262</v>
      </c>
      <c r="F505">
        <v>413463.922683888</v>
      </c>
      <c r="G505">
        <v>950499.306765493</v>
      </c>
    </row>
    <row r="506" spans="1:7">
      <c r="A506">
        <v>504</v>
      </c>
      <c r="B506">
        <v>7289488.76870693</v>
      </c>
      <c r="C506">
        <v>1299870.05991581</v>
      </c>
      <c r="D506">
        <v>1483144.96857214</v>
      </c>
      <c r="E506">
        <v>3142513.27763262</v>
      </c>
      <c r="F506">
        <v>413462.084893737</v>
      </c>
      <c r="G506">
        <v>950498.377692617</v>
      </c>
    </row>
    <row r="507" spans="1:7">
      <c r="A507">
        <v>505</v>
      </c>
      <c r="B507">
        <v>7289488.7677237</v>
      </c>
      <c r="C507">
        <v>1299868.15748092</v>
      </c>
      <c r="D507">
        <v>1483145.8022677</v>
      </c>
      <c r="E507">
        <v>3142513.27763262</v>
      </c>
      <c r="F507">
        <v>413462.75063126</v>
      </c>
      <c r="G507">
        <v>950498.779711204</v>
      </c>
    </row>
    <row r="508" spans="1:7">
      <c r="A508">
        <v>506</v>
      </c>
      <c r="B508">
        <v>7289488.76842947</v>
      </c>
      <c r="C508">
        <v>1299877.44231049</v>
      </c>
      <c r="D508">
        <v>1483142.61626758</v>
      </c>
      <c r="E508">
        <v>3142513.27763262</v>
      </c>
      <c r="F508">
        <v>413458.398854926</v>
      </c>
      <c r="G508">
        <v>950497.033363854</v>
      </c>
    </row>
    <row r="509" spans="1:7">
      <c r="A509">
        <v>507</v>
      </c>
      <c r="B509">
        <v>7289488.76845362</v>
      </c>
      <c r="C509">
        <v>1299857.64669888</v>
      </c>
      <c r="D509">
        <v>1483150.16683239</v>
      </c>
      <c r="E509">
        <v>3142513.27763262</v>
      </c>
      <c r="F509">
        <v>413467.067483157</v>
      </c>
      <c r="G509">
        <v>950500.60980657</v>
      </c>
    </row>
    <row r="510" spans="1:7">
      <c r="A510">
        <v>508</v>
      </c>
      <c r="B510">
        <v>7289488.76797526</v>
      </c>
      <c r="C510">
        <v>1299871.1083315</v>
      </c>
      <c r="D510">
        <v>1483145.04636118</v>
      </c>
      <c r="E510">
        <v>3142513.27763262</v>
      </c>
      <c r="F510">
        <v>413461.150829332</v>
      </c>
      <c r="G510">
        <v>950498.184820631</v>
      </c>
    </row>
    <row r="511" spans="1:7">
      <c r="A511">
        <v>509</v>
      </c>
      <c r="B511">
        <v>7289488.7677128</v>
      </c>
      <c r="C511">
        <v>1299865.05537037</v>
      </c>
      <c r="D511">
        <v>1483146.65804442</v>
      </c>
      <c r="E511">
        <v>3142513.27763262</v>
      </c>
      <c r="F511">
        <v>413464.418901165</v>
      </c>
      <c r="G511">
        <v>950499.35776423</v>
      </c>
    </row>
    <row r="512" spans="1:7">
      <c r="A512">
        <v>510</v>
      </c>
      <c r="B512">
        <v>7289488.76843849</v>
      </c>
      <c r="C512">
        <v>1299873.11210475</v>
      </c>
      <c r="D512">
        <v>1483144.42348086</v>
      </c>
      <c r="E512">
        <v>3142513.27763262</v>
      </c>
      <c r="F512">
        <v>413460.240934188</v>
      </c>
      <c r="G512">
        <v>950497.714286076</v>
      </c>
    </row>
    <row r="513" spans="1:7">
      <c r="A513">
        <v>511</v>
      </c>
      <c r="B513">
        <v>7289488.76719174</v>
      </c>
      <c r="C513">
        <v>1299880.36414898</v>
      </c>
      <c r="D513">
        <v>1483140.93795575</v>
      </c>
      <c r="E513">
        <v>3142513.27763262</v>
      </c>
      <c r="F513">
        <v>413457.562054218</v>
      </c>
      <c r="G513">
        <v>950496.625400166</v>
      </c>
    </row>
    <row r="514" spans="1:7">
      <c r="A514">
        <v>512</v>
      </c>
      <c r="B514">
        <v>7289488.76722844</v>
      </c>
      <c r="C514">
        <v>1299881.33647178</v>
      </c>
      <c r="D514">
        <v>1483140.52076701</v>
      </c>
      <c r="E514">
        <v>3142513.27763262</v>
      </c>
      <c r="F514">
        <v>413457.198768484</v>
      </c>
      <c r="G514">
        <v>950496.433588539</v>
      </c>
    </row>
    <row r="515" spans="1:7">
      <c r="A515">
        <v>513</v>
      </c>
      <c r="B515">
        <v>7289488.76697213</v>
      </c>
      <c r="C515">
        <v>1299887.85913401</v>
      </c>
      <c r="D515">
        <v>1483137.56688435</v>
      </c>
      <c r="E515">
        <v>3142513.27763262</v>
      </c>
      <c r="F515">
        <v>413454.637266901</v>
      </c>
      <c r="G515">
        <v>950495.426054254</v>
      </c>
    </row>
    <row r="516" spans="1:7">
      <c r="A516">
        <v>514</v>
      </c>
      <c r="B516">
        <v>7289488.76699799</v>
      </c>
      <c r="C516">
        <v>1299886.02539011</v>
      </c>
      <c r="D516">
        <v>1483138.4548046</v>
      </c>
      <c r="E516">
        <v>3142513.27763262</v>
      </c>
      <c r="F516">
        <v>413455.251058943</v>
      </c>
      <c r="G516">
        <v>950495.758111721</v>
      </c>
    </row>
    <row r="517" spans="1:7">
      <c r="A517">
        <v>515</v>
      </c>
      <c r="B517">
        <v>7289488.76662824</v>
      </c>
      <c r="C517">
        <v>1299899.10540414</v>
      </c>
      <c r="D517">
        <v>1483132.61730093</v>
      </c>
      <c r="E517">
        <v>3142513.27763262</v>
      </c>
      <c r="F517">
        <v>413450.234475635</v>
      </c>
      <c r="G517">
        <v>950493.531814914</v>
      </c>
    </row>
    <row r="518" spans="1:7">
      <c r="A518">
        <v>516</v>
      </c>
      <c r="B518">
        <v>7289488.76662278</v>
      </c>
      <c r="C518">
        <v>1299898.7186451</v>
      </c>
      <c r="D518">
        <v>1483132.73205611</v>
      </c>
      <c r="E518">
        <v>3142513.27763262</v>
      </c>
      <c r="F518">
        <v>413450.380842723</v>
      </c>
      <c r="G518">
        <v>950493.657446232</v>
      </c>
    </row>
    <row r="519" spans="1:7">
      <c r="A519">
        <v>517</v>
      </c>
      <c r="B519">
        <v>7289488.76621655</v>
      </c>
      <c r="C519">
        <v>1299896.95222533</v>
      </c>
      <c r="D519">
        <v>1483132.95168406</v>
      </c>
      <c r="E519">
        <v>3142513.27763262</v>
      </c>
      <c r="F519">
        <v>413451.499628019</v>
      </c>
      <c r="G519">
        <v>950494.085046511</v>
      </c>
    </row>
    <row r="520" spans="1:7">
      <c r="A520">
        <v>518</v>
      </c>
      <c r="B520">
        <v>7289488.76712281</v>
      </c>
      <c r="C520">
        <v>1299899.65853723</v>
      </c>
      <c r="D520">
        <v>1483131.89173288</v>
      </c>
      <c r="E520">
        <v>3142513.27763262</v>
      </c>
      <c r="F520">
        <v>413450.368753349</v>
      </c>
      <c r="G520">
        <v>950493.57046673</v>
      </c>
    </row>
    <row r="521" spans="1:7">
      <c r="A521">
        <v>519</v>
      </c>
      <c r="B521">
        <v>7289488.76614004</v>
      </c>
      <c r="C521">
        <v>1299896.2097378</v>
      </c>
      <c r="D521">
        <v>1483133.3150162</v>
      </c>
      <c r="E521">
        <v>3142513.27763262</v>
      </c>
      <c r="F521">
        <v>413451.825218952</v>
      </c>
      <c r="G521">
        <v>950494.138534471</v>
      </c>
    </row>
    <row r="522" spans="1:7">
      <c r="A522">
        <v>520</v>
      </c>
      <c r="B522">
        <v>7289488.76639514</v>
      </c>
      <c r="C522">
        <v>1299895.06387179</v>
      </c>
      <c r="D522">
        <v>1483133.89632903</v>
      </c>
      <c r="E522">
        <v>3142513.27763262</v>
      </c>
      <c r="F522">
        <v>413452.221245074</v>
      </c>
      <c r="G522">
        <v>950494.307316622</v>
      </c>
    </row>
    <row r="523" spans="1:7">
      <c r="A523">
        <v>521</v>
      </c>
      <c r="B523">
        <v>7289488.76677031</v>
      </c>
      <c r="C523">
        <v>1299896.81177944</v>
      </c>
      <c r="D523">
        <v>1483132.39775958</v>
      </c>
      <c r="E523">
        <v>3142513.27763262</v>
      </c>
      <c r="F523">
        <v>413452.041708626</v>
      </c>
      <c r="G523">
        <v>950494.237890044</v>
      </c>
    </row>
    <row r="524" spans="1:7">
      <c r="A524">
        <v>522</v>
      </c>
      <c r="B524">
        <v>7289488.76639143</v>
      </c>
      <c r="C524">
        <v>1299897.62624708</v>
      </c>
      <c r="D524">
        <v>1483132.57096878</v>
      </c>
      <c r="E524">
        <v>3142513.27763262</v>
      </c>
      <c r="F524">
        <v>413451.356146603</v>
      </c>
      <c r="G524">
        <v>950493.935396349</v>
      </c>
    </row>
    <row r="525" spans="1:7">
      <c r="A525">
        <v>523</v>
      </c>
      <c r="B525">
        <v>7289488.76559888</v>
      </c>
      <c r="C525">
        <v>1299879.20532485</v>
      </c>
      <c r="D525">
        <v>1483139.84537013</v>
      </c>
      <c r="E525">
        <v>3142513.27763262</v>
      </c>
      <c r="F525">
        <v>413459.184616796</v>
      </c>
      <c r="G525">
        <v>950497.252654486</v>
      </c>
    </row>
    <row r="526" spans="1:7">
      <c r="A526">
        <v>524</v>
      </c>
      <c r="B526">
        <v>7289488.76552675</v>
      </c>
      <c r="C526">
        <v>1299881.23888193</v>
      </c>
      <c r="D526">
        <v>1483139.42148814</v>
      </c>
      <c r="E526">
        <v>3142513.27763262</v>
      </c>
      <c r="F526">
        <v>413458.074047083</v>
      </c>
      <c r="G526">
        <v>950496.753476984</v>
      </c>
    </row>
    <row r="527" spans="1:7">
      <c r="A527">
        <v>525</v>
      </c>
      <c r="B527">
        <v>7289488.76537432</v>
      </c>
      <c r="C527">
        <v>1299880.4833954</v>
      </c>
      <c r="D527">
        <v>1483140.03315824</v>
      </c>
      <c r="E527">
        <v>3142513.27763262</v>
      </c>
      <c r="F527">
        <v>413458.223775543</v>
      </c>
      <c r="G527">
        <v>950496.747412521</v>
      </c>
    </row>
    <row r="528" spans="1:7">
      <c r="A528">
        <v>526</v>
      </c>
      <c r="B528">
        <v>7289488.76569258</v>
      </c>
      <c r="C528">
        <v>1299882.76752268</v>
      </c>
      <c r="D528">
        <v>1483138.7869604</v>
      </c>
      <c r="E528">
        <v>3142513.27763262</v>
      </c>
      <c r="F528">
        <v>413457.487733984</v>
      </c>
      <c r="G528">
        <v>950496.445842899</v>
      </c>
    </row>
    <row r="529" spans="1:7">
      <c r="A529">
        <v>527</v>
      </c>
      <c r="B529">
        <v>7289488.76567882</v>
      </c>
      <c r="C529">
        <v>1299885.46246714</v>
      </c>
      <c r="D529">
        <v>1483138.23033933</v>
      </c>
      <c r="E529">
        <v>3142513.27763262</v>
      </c>
      <c r="F529">
        <v>413455.90239251</v>
      </c>
      <c r="G529">
        <v>950495.892847215</v>
      </c>
    </row>
    <row r="530" spans="1:7">
      <c r="A530">
        <v>528</v>
      </c>
      <c r="B530">
        <v>7289488.76588838</v>
      </c>
      <c r="C530">
        <v>1299882.85904533</v>
      </c>
      <c r="D530">
        <v>1483139.26548326</v>
      </c>
      <c r="E530">
        <v>3142513.27763262</v>
      </c>
      <c r="F530">
        <v>413457.082500317</v>
      </c>
      <c r="G530">
        <v>950496.281226847</v>
      </c>
    </row>
    <row r="531" spans="1:7">
      <c r="A531">
        <v>529</v>
      </c>
      <c r="B531">
        <v>7289488.76519714</v>
      </c>
      <c r="C531">
        <v>1299873.2981267</v>
      </c>
      <c r="D531">
        <v>1483142.83733781</v>
      </c>
      <c r="E531">
        <v>3142513.27763262</v>
      </c>
      <c r="F531">
        <v>413461.222178113</v>
      </c>
      <c r="G531">
        <v>950498.129921901</v>
      </c>
    </row>
    <row r="532" spans="1:7">
      <c r="A532">
        <v>530</v>
      </c>
      <c r="B532">
        <v>7289488.76541991</v>
      </c>
      <c r="C532">
        <v>1299876.8904337</v>
      </c>
      <c r="D532">
        <v>1483141.79094101</v>
      </c>
      <c r="E532">
        <v>3142513.27763262</v>
      </c>
      <c r="F532">
        <v>413459.385467901</v>
      </c>
      <c r="G532">
        <v>950497.420944678</v>
      </c>
    </row>
    <row r="533" spans="1:7">
      <c r="A533">
        <v>531</v>
      </c>
      <c r="B533">
        <v>7289488.76549574</v>
      </c>
      <c r="C533">
        <v>1299863.930852</v>
      </c>
      <c r="D533">
        <v>1483146.65464042</v>
      </c>
      <c r="E533">
        <v>3142513.27763262</v>
      </c>
      <c r="F533">
        <v>413465.164711713</v>
      </c>
      <c r="G533">
        <v>950499.737658986</v>
      </c>
    </row>
    <row r="534" spans="1:7">
      <c r="A534">
        <v>532</v>
      </c>
      <c r="B534">
        <v>7289488.76549722</v>
      </c>
      <c r="C534">
        <v>1299871.12059874</v>
      </c>
      <c r="D534">
        <v>1483143.76476153</v>
      </c>
      <c r="E534">
        <v>3142513.27763262</v>
      </c>
      <c r="F534">
        <v>413462.057304579</v>
      </c>
      <c r="G534">
        <v>950498.545199746</v>
      </c>
    </row>
    <row r="535" spans="1:7">
      <c r="A535">
        <v>533</v>
      </c>
      <c r="B535">
        <v>7289488.76533167</v>
      </c>
      <c r="C535">
        <v>1299868.39134503</v>
      </c>
      <c r="D535">
        <v>1483144.85730252</v>
      </c>
      <c r="E535">
        <v>3142513.27763262</v>
      </c>
      <c r="F535">
        <v>413463.196497708</v>
      </c>
      <c r="G535">
        <v>950499.0425538</v>
      </c>
    </row>
    <row r="536" spans="1:7">
      <c r="A536">
        <v>534</v>
      </c>
      <c r="B536">
        <v>7289488.76531669</v>
      </c>
      <c r="C536">
        <v>1299874.22398779</v>
      </c>
      <c r="D536">
        <v>1483142.35946912</v>
      </c>
      <c r="E536">
        <v>3142513.27763262</v>
      </c>
      <c r="F536">
        <v>413460.96002343</v>
      </c>
      <c r="G536">
        <v>950497.944203734</v>
      </c>
    </row>
    <row r="537" spans="1:7">
      <c r="A537">
        <v>535</v>
      </c>
      <c r="B537">
        <v>7289488.76518231</v>
      </c>
      <c r="C537">
        <v>1299864.34499387</v>
      </c>
      <c r="D537">
        <v>1483146.80589969</v>
      </c>
      <c r="E537">
        <v>3142513.27763262</v>
      </c>
      <c r="F537">
        <v>413464.731508567</v>
      </c>
      <c r="G537">
        <v>950499.605147571</v>
      </c>
    </row>
    <row r="538" spans="1:7">
      <c r="A538">
        <v>536</v>
      </c>
      <c r="B538">
        <v>7289488.76532766</v>
      </c>
      <c r="C538">
        <v>1299859.85715217</v>
      </c>
      <c r="D538">
        <v>1483148.62732489</v>
      </c>
      <c r="E538">
        <v>3142513.27763262</v>
      </c>
      <c r="F538">
        <v>413466.623528551</v>
      </c>
      <c r="G538">
        <v>950500.379689425</v>
      </c>
    </row>
    <row r="539" spans="1:7">
      <c r="A539">
        <v>537</v>
      </c>
      <c r="B539">
        <v>7289488.76572519</v>
      </c>
      <c r="C539">
        <v>1299857.66977081</v>
      </c>
      <c r="D539">
        <v>1483150.07524801</v>
      </c>
      <c r="E539">
        <v>3142513.27763262</v>
      </c>
      <c r="F539">
        <v>413467.119294969</v>
      </c>
      <c r="G539">
        <v>950500.623778787</v>
      </c>
    </row>
    <row r="540" spans="1:7">
      <c r="A540">
        <v>538</v>
      </c>
      <c r="B540">
        <v>7289488.76538149</v>
      </c>
      <c r="C540">
        <v>1299865.01120281</v>
      </c>
      <c r="D540">
        <v>1483146.83117695</v>
      </c>
      <c r="E540">
        <v>3142513.27763262</v>
      </c>
      <c r="F540">
        <v>413464.260092847</v>
      </c>
      <c r="G540">
        <v>950499.385276262</v>
      </c>
    </row>
    <row r="541" spans="1:7">
      <c r="A541">
        <v>539</v>
      </c>
      <c r="B541">
        <v>7289488.76594859</v>
      </c>
      <c r="C541">
        <v>1299860.7088063</v>
      </c>
      <c r="D541">
        <v>1483147.66434928</v>
      </c>
      <c r="E541">
        <v>3142513.27763262</v>
      </c>
      <c r="F541">
        <v>413466.768814849</v>
      </c>
      <c r="G541">
        <v>950500.346345537</v>
      </c>
    </row>
    <row r="542" spans="1:7">
      <c r="A542">
        <v>540</v>
      </c>
      <c r="B542">
        <v>7289488.76554226</v>
      </c>
      <c r="C542">
        <v>1299863.80792985</v>
      </c>
      <c r="D542">
        <v>1483147.07186833</v>
      </c>
      <c r="E542">
        <v>3142513.27763262</v>
      </c>
      <c r="F542">
        <v>413464.95140913</v>
      </c>
      <c r="G542">
        <v>950499.656702334</v>
      </c>
    </row>
    <row r="543" spans="1:7">
      <c r="A543">
        <v>541</v>
      </c>
      <c r="B543">
        <v>7289488.76554369</v>
      </c>
      <c r="C543">
        <v>1299860.08772582</v>
      </c>
      <c r="D543">
        <v>1483148.67626938</v>
      </c>
      <c r="E543">
        <v>3142513.27763262</v>
      </c>
      <c r="F543">
        <v>413466.397364902</v>
      </c>
      <c r="G543">
        <v>950500.326550976</v>
      </c>
    </row>
    <row r="544" spans="1:7">
      <c r="A544">
        <v>542</v>
      </c>
      <c r="B544">
        <v>7289488.76539574</v>
      </c>
      <c r="C544">
        <v>1299859.42612286</v>
      </c>
      <c r="D544">
        <v>1483148.54321925</v>
      </c>
      <c r="E544">
        <v>3142513.27763262</v>
      </c>
      <c r="F544">
        <v>413466.969707169</v>
      </c>
      <c r="G544">
        <v>950500.548713845</v>
      </c>
    </row>
    <row r="545" spans="1:7">
      <c r="A545">
        <v>543</v>
      </c>
      <c r="B545">
        <v>7289488.76519557</v>
      </c>
      <c r="C545">
        <v>1299878.3363961</v>
      </c>
      <c r="D545">
        <v>1483141.12474669</v>
      </c>
      <c r="E545">
        <v>3142513.27763262</v>
      </c>
      <c r="F545">
        <v>413458.894861861</v>
      </c>
      <c r="G545">
        <v>950497.131558293</v>
      </c>
    </row>
    <row r="546" spans="1:7">
      <c r="A546">
        <v>544</v>
      </c>
      <c r="B546">
        <v>7289488.76502507</v>
      </c>
      <c r="C546">
        <v>1299866.24646166</v>
      </c>
      <c r="D546">
        <v>1483146.11707595</v>
      </c>
      <c r="E546">
        <v>3142513.27763262</v>
      </c>
      <c r="F546">
        <v>413463.84638471</v>
      </c>
      <c r="G546">
        <v>950499.27747012</v>
      </c>
    </row>
    <row r="547" spans="1:7">
      <c r="A547">
        <v>545</v>
      </c>
      <c r="B547">
        <v>7289488.76570952</v>
      </c>
      <c r="C547">
        <v>1299873.19189417</v>
      </c>
      <c r="D547">
        <v>1483142.85067068</v>
      </c>
      <c r="E547">
        <v>3142513.27763262</v>
      </c>
      <c r="F547">
        <v>413461.155476599</v>
      </c>
      <c r="G547">
        <v>950498.290035446</v>
      </c>
    </row>
    <row r="548" spans="1:7">
      <c r="A548">
        <v>546</v>
      </c>
      <c r="B548">
        <v>7289488.76540884</v>
      </c>
      <c r="C548">
        <v>1299867.88236314</v>
      </c>
      <c r="D548">
        <v>1483145.74136031</v>
      </c>
      <c r="E548">
        <v>3142513.27763262</v>
      </c>
      <c r="F548">
        <v>413462.964397351</v>
      </c>
      <c r="G548">
        <v>950498.899655425</v>
      </c>
    </row>
    <row r="549" spans="1:7">
      <c r="A549">
        <v>547</v>
      </c>
      <c r="B549">
        <v>7289488.76548623</v>
      </c>
      <c r="C549">
        <v>1299866.55506155</v>
      </c>
      <c r="D549">
        <v>1483146.22339978</v>
      </c>
      <c r="E549">
        <v>3142513.27763262</v>
      </c>
      <c r="F549">
        <v>413463.586073731</v>
      </c>
      <c r="G549">
        <v>950499.12331855</v>
      </c>
    </row>
    <row r="550" spans="1:7">
      <c r="A550">
        <v>548</v>
      </c>
      <c r="B550">
        <v>7289488.76523706</v>
      </c>
      <c r="C550">
        <v>1299869.43838837</v>
      </c>
      <c r="D550">
        <v>1483144.67259181</v>
      </c>
      <c r="E550">
        <v>3142513.27763262</v>
      </c>
      <c r="F550">
        <v>413462.655720674</v>
      </c>
      <c r="G550">
        <v>950498.720903596</v>
      </c>
    </row>
    <row r="551" spans="1:7">
      <c r="A551">
        <v>549</v>
      </c>
      <c r="B551">
        <v>7289488.76544662</v>
      </c>
      <c r="C551">
        <v>1299867.30810186</v>
      </c>
      <c r="D551">
        <v>1483145.87927632</v>
      </c>
      <c r="E551">
        <v>3142513.27763262</v>
      </c>
      <c r="F551">
        <v>413463.248259817</v>
      </c>
      <c r="G551">
        <v>950499.052176005</v>
      </c>
    </row>
    <row r="552" spans="1:7">
      <c r="A552">
        <v>550</v>
      </c>
      <c r="B552">
        <v>7289488.76518493</v>
      </c>
      <c r="C552">
        <v>1299864.49316592</v>
      </c>
      <c r="D552">
        <v>1483147.060884</v>
      </c>
      <c r="E552">
        <v>3142513.27763262</v>
      </c>
      <c r="F552">
        <v>413464.341411254</v>
      </c>
      <c r="G552">
        <v>950499.592091133</v>
      </c>
    </row>
    <row r="553" spans="1:7">
      <c r="A553">
        <v>551</v>
      </c>
      <c r="B553">
        <v>7289488.76517732</v>
      </c>
      <c r="C553">
        <v>1299864.33978064</v>
      </c>
      <c r="D553">
        <v>1483146.87884157</v>
      </c>
      <c r="E553">
        <v>3142513.27763262</v>
      </c>
      <c r="F553">
        <v>413464.636553366</v>
      </c>
      <c r="G553">
        <v>950499.632369121</v>
      </c>
    </row>
    <row r="554" spans="1:7">
      <c r="A554">
        <v>552</v>
      </c>
      <c r="B554">
        <v>7289488.76485235</v>
      </c>
      <c r="C554">
        <v>1299865.70601916</v>
      </c>
      <c r="D554">
        <v>1483145.90050353</v>
      </c>
      <c r="E554">
        <v>3142513.27763262</v>
      </c>
      <c r="F554">
        <v>413464.367690868</v>
      </c>
      <c r="G554">
        <v>950499.513006173</v>
      </c>
    </row>
    <row r="555" spans="1:7">
      <c r="A555">
        <v>553</v>
      </c>
      <c r="B555">
        <v>7289488.76481961</v>
      </c>
      <c r="C555">
        <v>1299863.50255181</v>
      </c>
      <c r="D555">
        <v>1483146.73066479</v>
      </c>
      <c r="E555">
        <v>3142513.27763262</v>
      </c>
      <c r="F555">
        <v>413465.34863172</v>
      </c>
      <c r="G555">
        <v>950499.905338661</v>
      </c>
    </row>
    <row r="556" spans="1:7">
      <c r="A556">
        <v>554</v>
      </c>
      <c r="B556">
        <v>7289488.7649665</v>
      </c>
      <c r="C556">
        <v>1299863.79606687</v>
      </c>
      <c r="D556">
        <v>1483146.6400442</v>
      </c>
      <c r="E556">
        <v>3142513.27763262</v>
      </c>
      <c r="F556">
        <v>413465.230489163</v>
      </c>
      <c r="G556">
        <v>950499.820733649</v>
      </c>
    </row>
    <row r="557" spans="1:7">
      <c r="A557">
        <v>555</v>
      </c>
      <c r="B557">
        <v>7289488.76496948</v>
      </c>
      <c r="C557">
        <v>1299860.29826923</v>
      </c>
      <c r="D557">
        <v>1483147.97519629</v>
      </c>
      <c r="E557">
        <v>3142513.27763262</v>
      </c>
      <c r="F557">
        <v>413466.737099819</v>
      </c>
      <c r="G557">
        <v>950500.476771524</v>
      </c>
    </row>
    <row r="558" spans="1:7">
      <c r="A558">
        <v>556</v>
      </c>
      <c r="B558">
        <v>7289488.76478787</v>
      </c>
      <c r="C558">
        <v>1299863.98744924</v>
      </c>
      <c r="D558">
        <v>1483146.26447837</v>
      </c>
      <c r="E558">
        <v>3142513.27763262</v>
      </c>
      <c r="F558">
        <v>413465.31970179</v>
      </c>
      <c r="G558">
        <v>950499.91552584</v>
      </c>
    </row>
    <row r="559" spans="1:7">
      <c r="A559">
        <v>557</v>
      </c>
      <c r="B559">
        <v>7289488.76489343</v>
      </c>
      <c r="C559">
        <v>1299864.77014196</v>
      </c>
      <c r="D559">
        <v>1483145.77813916</v>
      </c>
      <c r="E559">
        <v>3142513.27763262</v>
      </c>
      <c r="F559">
        <v>413465.123874146</v>
      </c>
      <c r="G559">
        <v>950499.81510554</v>
      </c>
    </row>
    <row r="560" spans="1:7">
      <c r="A560">
        <v>558</v>
      </c>
      <c r="B560">
        <v>7289488.76471296</v>
      </c>
      <c r="C560">
        <v>1299863.058119</v>
      </c>
      <c r="D560">
        <v>1483146.52651126</v>
      </c>
      <c r="E560">
        <v>3142513.27763262</v>
      </c>
      <c r="F560">
        <v>413465.805860987</v>
      </c>
      <c r="G560">
        <v>950500.096589097</v>
      </c>
    </row>
    <row r="561" spans="1:7">
      <c r="A561">
        <v>559</v>
      </c>
      <c r="B561">
        <v>7289488.76459754</v>
      </c>
      <c r="C561">
        <v>1299866.30414003</v>
      </c>
      <c r="D561">
        <v>1483145.20867888</v>
      </c>
      <c r="E561">
        <v>3142513.27763262</v>
      </c>
      <c r="F561">
        <v>413464.450777905</v>
      </c>
      <c r="G561">
        <v>950499.523368107</v>
      </c>
    </row>
    <row r="562" spans="1:7">
      <c r="A562">
        <v>560</v>
      </c>
      <c r="B562">
        <v>7289488.76463397</v>
      </c>
      <c r="C562">
        <v>1299863.48390317</v>
      </c>
      <c r="D562">
        <v>1483146.40377302</v>
      </c>
      <c r="E562">
        <v>3142513.27763262</v>
      </c>
      <c r="F562">
        <v>413465.582031984</v>
      </c>
      <c r="G562">
        <v>950500.017293167</v>
      </c>
    </row>
    <row r="563" spans="1:7">
      <c r="A563">
        <v>561</v>
      </c>
      <c r="B563">
        <v>7289488.76464719</v>
      </c>
      <c r="C563">
        <v>1299867.24646845</v>
      </c>
      <c r="D563">
        <v>1483144.69338311</v>
      </c>
      <c r="E563">
        <v>3142513.27763262</v>
      </c>
      <c r="F563">
        <v>413464.128131315</v>
      </c>
      <c r="G563">
        <v>950499.419031686</v>
      </c>
    </row>
    <row r="564" spans="1:7">
      <c r="A564">
        <v>562</v>
      </c>
      <c r="B564">
        <v>7289488.76456339</v>
      </c>
      <c r="C564">
        <v>1299871.04260594</v>
      </c>
      <c r="D564">
        <v>1483143.19908448</v>
      </c>
      <c r="E564">
        <v>3142513.27763262</v>
      </c>
      <c r="F564">
        <v>413462.50852266</v>
      </c>
      <c r="G564">
        <v>950498.736717685</v>
      </c>
    </row>
    <row r="565" spans="1:7">
      <c r="A565">
        <v>563</v>
      </c>
      <c r="B565">
        <v>7289488.76451958</v>
      </c>
      <c r="C565">
        <v>1299870.75125493</v>
      </c>
      <c r="D565">
        <v>1483143.34264564</v>
      </c>
      <c r="E565">
        <v>3142513.27763262</v>
      </c>
      <c r="F565">
        <v>413462.602829642</v>
      </c>
      <c r="G565">
        <v>950498.790156742</v>
      </c>
    </row>
    <row r="566" spans="1:7">
      <c r="A566">
        <v>564</v>
      </c>
      <c r="B566">
        <v>7289488.76452321</v>
      </c>
      <c r="C566">
        <v>1299874.42736199</v>
      </c>
      <c r="D566">
        <v>1483141.925769</v>
      </c>
      <c r="E566">
        <v>3142513.27763262</v>
      </c>
      <c r="F566">
        <v>413461.020510445</v>
      </c>
      <c r="G566">
        <v>950498.113249161</v>
      </c>
    </row>
    <row r="567" spans="1:7">
      <c r="A567">
        <v>565</v>
      </c>
      <c r="B567">
        <v>7289488.76453019</v>
      </c>
      <c r="C567">
        <v>1299868.79861648</v>
      </c>
      <c r="D567">
        <v>1483143.93978901</v>
      </c>
      <c r="E567">
        <v>3142513.27763262</v>
      </c>
      <c r="F567">
        <v>413463.550740398</v>
      </c>
      <c r="G567">
        <v>950499.197751687</v>
      </c>
    </row>
    <row r="568" spans="1:7">
      <c r="A568">
        <v>566</v>
      </c>
      <c r="B568">
        <v>7289488.7646681</v>
      </c>
      <c r="C568">
        <v>1299870.99608423</v>
      </c>
      <c r="D568">
        <v>1483143.18027184</v>
      </c>
      <c r="E568">
        <v>3142513.27763262</v>
      </c>
      <c r="F568">
        <v>413462.555481633</v>
      </c>
      <c r="G568">
        <v>950498.755197773</v>
      </c>
    </row>
    <row r="569" spans="1:7">
      <c r="A569">
        <v>567</v>
      </c>
      <c r="B569">
        <v>7289488.76451638</v>
      </c>
      <c r="C569">
        <v>1299868.37991323</v>
      </c>
      <c r="D569">
        <v>1483144.20929505</v>
      </c>
      <c r="E569">
        <v>3142513.27763262</v>
      </c>
      <c r="F569">
        <v>413463.675163307</v>
      </c>
      <c r="G569">
        <v>950499.222512181</v>
      </c>
    </row>
    <row r="570" spans="1:7">
      <c r="A570">
        <v>568</v>
      </c>
      <c r="B570">
        <v>7289488.76448619</v>
      </c>
      <c r="C570">
        <v>1299870.5406471</v>
      </c>
      <c r="D570">
        <v>1483143.54746547</v>
      </c>
      <c r="E570">
        <v>3142513.27763262</v>
      </c>
      <c r="F570">
        <v>413462.634176436</v>
      </c>
      <c r="G570">
        <v>950498.764564573</v>
      </c>
    </row>
    <row r="571" spans="1:7">
      <c r="A571">
        <v>569</v>
      </c>
      <c r="B571">
        <v>7289488.76461133</v>
      </c>
      <c r="C571">
        <v>1299872.17181964</v>
      </c>
      <c r="D571">
        <v>1483142.75038684</v>
      </c>
      <c r="E571">
        <v>3142513.27763262</v>
      </c>
      <c r="F571">
        <v>413462.088100097</v>
      </c>
      <c r="G571">
        <v>950498.476672132</v>
      </c>
    </row>
    <row r="572" spans="1:7">
      <c r="A572">
        <v>570</v>
      </c>
      <c r="B572">
        <v>7289488.76452052</v>
      </c>
      <c r="C572">
        <v>1299873.84147208</v>
      </c>
      <c r="D572">
        <v>1483142.29407632</v>
      </c>
      <c r="E572">
        <v>3142513.27763262</v>
      </c>
      <c r="F572">
        <v>413461.164912808</v>
      </c>
      <c r="G572">
        <v>950498.18642669</v>
      </c>
    </row>
    <row r="573" spans="1:7">
      <c r="A573">
        <v>571</v>
      </c>
      <c r="B573">
        <v>7289488.76459314</v>
      </c>
      <c r="C573">
        <v>1299869.345499</v>
      </c>
      <c r="D573">
        <v>1483143.83379201</v>
      </c>
      <c r="E573">
        <v>3142513.27763262</v>
      </c>
      <c r="F573">
        <v>413463.260968292</v>
      </c>
      <c r="G573">
        <v>950499.046701221</v>
      </c>
    </row>
    <row r="574" spans="1:7">
      <c r="A574">
        <v>572</v>
      </c>
      <c r="B574">
        <v>7289488.76453028</v>
      </c>
      <c r="C574">
        <v>1299870.55079604</v>
      </c>
      <c r="D574">
        <v>1483143.95568594</v>
      </c>
      <c r="E574">
        <v>3142513.27763262</v>
      </c>
      <c r="F574">
        <v>413462.30022645</v>
      </c>
      <c r="G574">
        <v>950498.680189237</v>
      </c>
    </row>
    <row r="575" spans="1:7">
      <c r="A575">
        <v>573</v>
      </c>
      <c r="B575">
        <v>7289488.76449336</v>
      </c>
      <c r="C575">
        <v>1299872.09880435</v>
      </c>
      <c r="D575">
        <v>1483142.95293301</v>
      </c>
      <c r="E575">
        <v>3142513.27763262</v>
      </c>
      <c r="F575">
        <v>413461.962904428</v>
      </c>
      <c r="G575">
        <v>950498.472218961</v>
      </c>
    </row>
    <row r="576" spans="1:7">
      <c r="A576">
        <v>574</v>
      </c>
      <c r="B576">
        <v>7289488.76452232</v>
      </c>
      <c r="C576">
        <v>1299867.39947127</v>
      </c>
      <c r="D576">
        <v>1483145.00302323</v>
      </c>
      <c r="E576">
        <v>3142513.27763262</v>
      </c>
      <c r="F576">
        <v>413463.827922297</v>
      </c>
      <c r="G576">
        <v>950499.256472894</v>
      </c>
    </row>
    <row r="577" spans="1:7">
      <c r="A577">
        <v>575</v>
      </c>
      <c r="B577">
        <v>7289488.76448606</v>
      </c>
      <c r="C577">
        <v>1299868.66472539</v>
      </c>
      <c r="D577">
        <v>1483144.19872312</v>
      </c>
      <c r="E577">
        <v>3142513.27763262</v>
      </c>
      <c r="F577">
        <v>413463.513681062</v>
      </c>
      <c r="G577">
        <v>950499.109723872</v>
      </c>
    </row>
    <row r="578" spans="1:7">
      <c r="A578">
        <v>576</v>
      </c>
      <c r="B578">
        <v>7289488.76469504</v>
      </c>
      <c r="C578">
        <v>1299873.20754869</v>
      </c>
      <c r="D578">
        <v>1483142.25976737</v>
      </c>
      <c r="E578">
        <v>3142513.27763262</v>
      </c>
      <c r="F578">
        <v>413461.684974574</v>
      </c>
      <c r="G578">
        <v>950498.334771787</v>
      </c>
    </row>
    <row r="579" spans="1:7">
      <c r="A579">
        <v>577</v>
      </c>
      <c r="B579">
        <v>7289488.7645697</v>
      </c>
      <c r="C579">
        <v>1299868.3705953</v>
      </c>
      <c r="D579">
        <v>1483144.18197357</v>
      </c>
      <c r="E579">
        <v>3142513.27763262</v>
      </c>
      <c r="F579">
        <v>413463.72497448</v>
      </c>
      <c r="G579">
        <v>950499.209393739</v>
      </c>
    </row>
    <row r="580" spans="1:7">
      <c r="A580">
        <v>578</v>
      </c>
      <c r="B580">
        <v>7289488.76466266</v>
      </c>
      <c r="C580">
        <v>1299863.44791906</v>
      </c>
      <c r="D580">
        <v>1483146.52911572</v>
      </c>
      <c r="E580">
        <v>3142513.27763262</v>
      </c>
      <c r="F580">
        <v>413465.541605477</v>
      </c>
      <c r="G580">
        <v>950499.968389789</v>
      </c>
    </row>
    <row r="581" spans="1:7">
      <c r="A581">
        <v>579</v>
      </c>
      <c r="B581">
        <v>7289488.76447228</v>
      </c>
      <c r="C581">
        <v>1299868.48647318</v>
      </c>
      <c r="D581">
        <v>1483144.41387896</v>
      </c>
      <c r="E581">
        <v>3142513.27763262</v>
      </c>
      <c r="F581">
        <v>413463.469880094</v>
      </c>
      <c r="G581">
        <v>950499.116607427</v>
      </c>
    </row>
    <row r="582" spans="1:7">
      <c r="A582">
        <v>580</v>
      </c>
      <c r="B582">
        <v>7289488.76452757</v>
      </c>
      <c r="C582">
        <v>1299867.53911432</v>
      </c>
      <c r="D582">
        <v>1483144.92774998</v>
      </c>
      <c r="E582">
        <v>3142513.27763262</v>
      </c>
      <c r="F582">
        <v>413463.783982698</v>
      </c>
      <c r="G582">
        <v>950499.236047946</v>
      </c>
    </row>
    <row r="583" spans="1:7">
      <c r="A583">
        <v>581</v>
      </c>
      <c r="B583">
        <v>7289488.76447219</v>
      </c>
      <c r="C583">
        <v>1299869.52926318</v>
      </c>
      <c r="D583">
        <v>1483143.88248776</v>
      </c>
      <c r="E583">
        <v>3142513.27763262</v>
      </c>
      <c r="F583">
        <v>413463.096410692</v>
      </c>
      <c r="G583">
        <v>950498.978677936</v>
      </c>
    </row>
    <row r="584" spans="1:7">
      <c r="A584">
        <v>582</v>
      </c>
      <c r="B584">
        <v>7289488.76462775</v>
      </c>
      <c r="C584">
        <v>1299871.6362035</v>
      </c>
      <c r="D584">
        <v>1483143.18721142</v>
      </c>
      <c r="E584">
        <v>3142513.27763262</v>
      </c>
      <c r="F584">
        <v>413462.034204607</v>
      </c>
      <c r="G584">
        <v>950498.629375606</v>
      </c>
    </row>
    <row r="585" spans="1:7">
      <c r="A585">
        <v>583</v>
      </c>
      <c r="B585">
        <v>7289488.76456555</v>
      </c>
      <c r="C585">
        <v>1299870.80164839</v>
      </c>
      <c r="D585">
        <v>1483143.33439742</v>
      </c>
      <c r="E585">
        <v>3142513.27763262</v>
      </c>
      <c r="F585">
        <v>413462.594319733</v>
      </c>
      <c r="G585">
        <v>950498.756567379</v>
      </c>
    </row>
    <row r="586" spans="1:7">
      <c r="A586">
        <v>584</v>
      </c>
      <c r="B586">
        <v>7289488.76448211</v>
      </c>
      <c r="C586">
        <v>1299868.89039989</v>
      </c>
      <c r="D586">
        <v>1483144.32718434</v>
      </c>
      <c r="E586">
        <v>3142513.27763262</v>
      </c>
      <c r="F586">
        <v>413463.226710575</v>
      </c>
      <c r="G586">
        <v>950499.042554685</v>
      </c>
    </row>
    <row r="587" spans="1:7">
      <c r="A587">
        <v>585</v>
      </c>
      <c r="B587">
        <v>7289488.76453077</v>
      </c>
      <c r="C587">
        <v>1299870.58594781</v>
      </c>
      <c r="D587">
        <v>1483143.49715588</v>
      </c>
      <c r="E587">
        <v>3142513.27763262</v>
      </c>
      <c r="F587">
        <v>413462.627255416</v>
      </c>
      <c r="G587">
        <v>950498.776539046</v>
      </c>
    </row>
    <row r="588" spans="1:7">
      <c r="A588">
        <v>586</v>
      </c>
      <c r="B588">
        <v>7289488.76460439</v>
      </c>
      <c r="C588">
        <v>1299871.42864473</v>
      </c>
      <c r="D588">
        <v>1483142.91773787</v>
      </c>
      <c r="E588">
        <v>3142513.27763262</v>
      </c>
      <c r="F588">
        <v>413462.425585198</v>
      </c>
      <c r="G588">
        <v>950498.715003967</v>
      </c>
    </row>
    <row r="589" spans="1:7">
      <c r="A589">
        <v>587</v>
      </c>
      <c r="B589">
        <v>7289488.76444376</v>
      </c>
      <c r="C589">
        <v>1299867.49296</v>
      </c>
      <c r="D589">
        <v>1483144.79379498</v>
      </c>
      <c r="E589">
        <v>3142513.27763262</v>
      </c>
      <c r="F589">
        <v>413463.899137592</v>
      </c>
      <c r="G589">
        <v>950499.300918573</v>
      </c>
    </row>
    <row r="590" spans="1:7">
      <c r="A590">
        <v>588</v>
      </c>
      <c r="B590">
        <v>7289488.76448616</v>
      </c>
      <c r="C590">
        <v>1299866.42221495</v>
      </c>
      <c r="D590">
        <v>1483145.19337211</v>
      </c>
      <c r="E590">
        <v>3142513.27763262</v>
      </c>
      <c r="F590">
        <v>413464.369117083</v>
      </c>
      <c r="G590">
        <v>950499.502149403</v>
      </c>
    </row>
    <row r="591" spans="1:7">
      <c r="A591">
        <v>589</v>
      </c>
      <c r="B591">
        <v>7289488.76443407</v>
      </c>
      <c r="C591">
        <v>1299865.86367249</v>
      </c>
      <c r="D591">
        <v>1483145.28865896</v>
      </c>
      <c r="E591">
        <v>3142513.27763262</v>
      </c>
      <c r="F591">
        <v>413464.691439575</v>
      </c>
      <c r="G591">
        <v>950499.643030417</v>
      </c>
    </row>
    <row r="592" spans="1:7">
      <c r="A592">
        <v>590</v>
      </c>
      <c r="B592">
        <v>7289488.76445567</v>
      </c>
      <c r="C592">
        <v>1299866.44803457</v>
      </c>
      <c r="D592">
        <v>1483144.98714773</v>
      </c>
      <c r="E592">
        <v>3142513.27763262</v>
      </c>
      <c r="F592">
        <v>413464.49722406</v>
      </c>
      <c r="G592">
        <v>950499.554416683</v>
      </c>
    </row>
    <row r="593" spans="1:7">
      <c r="A593">
        <v>591</v>
      </c>
      <c r="B593">
        <v>7289488.76442407</v>
      </c>
      <c r="C593">
        <v>1299867.91558164</v>
      </c>
      <c r="D593">
        <v>1483144.65285603</v>
      </c>
      <c r="E593">
        <v>3142513.27763262</v>
      </c>
      <c r="F593">
        <v>413463.673029755</v>
      </c>
      <c r="G593">
        <v>950499.245324016</v>
      </c>
    </row>
    <row r="594" spans="1:7">
      <c r="A594">
        <v>592</v>
      </c>
      <c r="B594">
        <v>7289488.76440462</v>
      </c>
      <c r="C594">
        <v>1299867.1806169</v>
      </c>
      <c r="D594">
        <v>1483145.00406602</v>
      </c>
      <c r="E594">
        <v>3142513.27763262</v>
      </c>
      <c r="F594">
        <v>413463.944795352</v>
      </c>
      <c r="G594">
        <v>950499.357293733</v>
      </c>
    </row>
    <row r="595" spans="1:7">
      <c r="A595">
        <v>593</v>
      </c>
      <c r="B595">
        <v>7289488.76451918</v>
      </c>
      <c r="C595">
        <v>1299865.27526883</v>
      </c>
      <c r="D595">
        <v>1483145.70250003</v>
      </c>
      <c r="E595">
        <v>3142513.27763262</v>
      </c>
      <c r="F595">
        <v>413464.806543173</v>
      </c>
      <c r="G595">
        <v>950499.702574533</v>
      </c>
    </row>
    <row r="596" spans="1:7">
      <c r="A596">
        <v>594</v>
      </c>
      <c r="B596">
        <v>7289488.76444894</v>
      </c>
      <c r="C596">
        <v>1299867.38201801</v>
      </c>
      <c r="D596">
        <v>1483144.95492428</v>
      </c>
      <c r="E596">
        <v>3142513.27763262</v>
      </c>
      <c r="F596">
        <v>413463.841979901</v>
      </c>
      <c r="G596">
        <v>950499.307894126</v>
      </c>
    </row>
    <row r="597" spans="1:7">
      <c r="A597">
        <v>595</v>
      </c>
      <c r="B597">
        <v>7289488.76439582</v>
      </c>
      <c r="C597">
        <v>1299869.31526885</v>
      </c>
      <c r="D597">
        <v>1483144.2074567</v>
      </c>
      <c r="E597">
        <v>3142513.27763262</v>
      </c>
      <c r="F597">
        <v>413463.00607814</v>
      </c>
      <c r="G597">
        <v>950498.957959516</v>
      </c>
    </row>
    <row r="598" spans="1:7">
      <c r="A598">
        <v>596</v>
      </c>
      <c r="B598">
        <v>7289488.76440043</v>
      </c>
      <c r="C598">
        <v>1299869.06339258</v>
      </c>
      <c r="D598">
        <v>1483144.30191591</v>
      </c>
      <c r="E598">
        <v>3142513.27763262</v>
      </c>
      <c r="F598">
        <v>413463.113795698</v>
      </c>
      <c r="G598">
        <v>950499.007663628</v>
      </c>
    </row>
    <row r="599" spans="1:7">
      <c r="A599">
        <v>597</v>
      </c>
      <c r="B599">
        <v>7289488.76436971</v>
      </c>
      <c r="C599">
        <v>1299866.37646884</v>
      </c>
      <c r="D599">
        <v>1483145.60437603</v>
      </c>
      <c r="E599">
        <v>3142513.27763262</v>
      </c>
      <c r="F599">
        <v>413464.092931386</v>
      </c>
      <c r="G599">
        <v>950499.412960826</v>
      </c>
    </row>
    <row r="600" spans="1:7">
      <c r="A600">
        <v>598</v>
      </c>
      <c r="B600">
        <v>7289488.76437307</v>
      </c>
      <c r="C600">
        <v>1299865.8449794</v>
      </c>
      <c r="D600">
        <v>1483145.83686463</v>
      </c>
      <c r="E600">
        <v>3142513.27763262</v>
      </c>
      <c r="F600">
        <v>413464.280410478</v>
      </c>
      <c r="G600">
        <v>950499.524485939</v>
      </c>
    </row>
    <row r="601" spans="1:7">
      <c r="A601">
        <v>599</v>
      </c>
      <c r="B601">
        <v>7289488.76435252</v>
      </c>
      <c r="C601">
        <v>1299867.80874737</v>
      </c>
      <c r="D601">
        <v>1483145.14779117</v>
      </c>
      <c r="E601">
        <v>3142513.27763262</v>
      </c>
      <c r="F601">
        <v>413463.391410979</v>
      </c>
      <c r="G601">
        <v>950499.138770384</v>
      </c>
    </row>
    <row r="602" spans="1:7">
      <c r="A602">
        <v>600</v>
      </c>
      <c r="B602">
        <v>7289488.76433672</v>
      </c>
      <c r="C602">
        <v>1299868.58625757</v>
      </c>
      <c r="D602">
        <v>1483144.84657063</v>
      </c>
      <c r="E602">
        <v>3142513.27763262</v>
      </c>
      <c r="F602">
        <v>413463.061250725</v>
      </c>
      <c r="G602">
        <v>950498.992625182</v>
      </c>
    </row>
    <row r="603" spans="1:7">
      <c r="A603">
        <v>601</v>
      </c>
      <c r="B603">
        <v>7289488.76431054</v>
      </c>
      <c r="C603">
        <v>1299869.02743818</v>
      </c>
      <c r="D603">
        <v>1483144.61674376</v>
      </c>
      <c r="E603">
        <v>3142513.27763262</v>
      </c>
      <c r="F603">
        <v>413462.89638134</v>
      </c>
      <c r="G603">
        <v>950498.946114632</v>
      </c>
    </row>
    <row r="604" spans="1:7">
      <c r="A604">
        <v>602</v>
      </c>
      <c r="B604">
        <v>7289488.76433828</v>
      </c>
      <c r="C604">
        <v>1299868.24772421</v>
      </c>
      <c r="D604">
        <v>1483144.89163487</v>
      </c>
      <c r="E604">
        <v>3142513.27763262</v>
      </c>
      <c r="F604">
        <v>413463.247402051</v>
      </c>
      <c r="G604">
        <v>950499.099944533</v>
      </c>
    </row>
    <row r="605" spans="1:7">
      <c r="A605">
        <v>603</v>
      </c>
      <c r="B605">
        <v>7289488.76427911</v>
      </c>
      <c r="C605">
        <v>1299867.7133269</v>
      </c>
      <c r="D605">
        <v>1483145.0667031</v>
      </c>
      <c r="E605">
        <v>3142513.27763262</v>
      </c>
      <c r="F605">
        <v>413463.512557057</v>
      </c>
      <c r="G605">
        <v>950499.194059435</v>
      </c>
    </row>
    <row r="606" spans="1:7">
      <c r="A606">
        <v>604</v>
      </c>
      <c r="B606">
        <v>7289488.7642481</v>
      </c>
      <c r="C606">
        <v>1299867.52199997</v>
      </c>
      <c r="D606">
        <v>1483145.19101382</v>
      </c>
      <c r="E606">
        <v>3142513.27763262</v>
      </c>
      <c r="F606">
        <v>413463.557928941</v>
      </c>
      <c r="G606">
        <v>950499.215672745</v>
      </c>
    </row>
    <row r="607" spans="1:7">
      <c r="A607">
        <v>605</v>
      </c>
      <c r="B607">
        <v>7289488.76423103</v>
      </c>
      <c r="C607">
        <v>1299868.87138264</v>
      </c>
      <c r="D607">
        <v>1483144.72348607</v>
      </c>
      <c r="E607">
        <v>3142513.27763262</v>
      </c>
      <c r="F607">
        <v>413462.940618663</v>
      </c>
      <c r="G607">
        <v>950498.951111036</v>
      </c>
    </row>
    <row r="608" spans="1:7">
      <c r="A608">
        <v>606</v>
      </c>
      <c r="B608">
        <v>7289488.76424703</v>
      </c>
      <c r="C608">
        <v>1299868.17057862</v>
      </c>
      <c r="D608">
        <v>1483145.05667022</v>
      </c>
      <c r="E608">
        <v>3142513.27763262</v>
      </c>
      <c r="F608">
        <v>413463.205145631</v>
      </c>
      <c r="G608">
        <v>950499.054219941</v>
      </c>
    </row>
    <row r="609" spans="1:7">
      <c r="A609">
        <v>607</v>
      </c>
      <c r="B609">
        <v>7289488.76420903</v>
      </c>
      <c r="C609">
        <v>1299871.12826784</v>
      </c>
      <c r="D609">
        <v>1483143.87095174</v>
      </c>
      <c r="E609">
        <v>3142513.27763262</v>
      </c>
      <c r="F609">
        <v>413461.947012974</v>
      </c>
      <c r="G609">
        <v>950498.540343854</v>
      </c>
    </row>
    <row r="610" spans="1:7">
      <c r="A610">
        <v>608</v>
      </c>
      <c r="B610">
        <v>7289488.76421615</v>
      </c>
      <c r="C610">
        <v>1299870.80763495</v>
      </c>
      <c r="D610">
        <v>1483143.99503665</v>
      </c>
      <c r="E610">
        <v>3142513.27763262</v>
      </c>
      <c r="F610">
        <v>413462.079669549</v>
      </c>
      <c r="G610">
        <v>950498.604242377</v>
      </c>
    </row>
    <row r="611" spans="1:7">
      <c r="A611">
        <v>609</v>
      </c>
      <c r="B611">
        <v>7289488.76425056</v>
      </c>
      <c r="C611">
        <v>1299869.77859675</v>
      </c>
      <c r="D611">
        <v>1483144.46899252</v>
      </c>
      <c r="E611">
        <v>3142513.27763262</v>
      </c>
      <c r="F611">
        <v>413462.474070219</v>
      </c>
      <c r="G611">
        <v>950498.764958451</v>
      </c>
    </row>
    <row r="612" spans="1:7">
      <c r="A612">
        <v>610</v>
      </c>
      <c r="B612">
        <v>7289488.7642147</v>
      </c>
      <c r="C612">
        <v>1299870.46127324</v>
      </c>
      <c r="D612">
        <v>1483144.04639332</v>
      </c>
      <c r="E612">
        <v>3142513.27763262</v>
      </c>
      <c r="F612">
        <v>413462.291055801</v>
      </c>
      <c r="G612">
        <v>950498.687859719</v>
      </c>
    </row>
    <row r="613" spans="1:7">
      <c r="A613">
        <v>611</v>
      </c>
      <c r="B613">
        <v>7289488.76427635</v>
      </c>
      <c r="C613">
        <v>1299873.16859663</v>
      </c>
      <c r="D613">
        <v>1483143.00559193</v>
      </c>
      <c r="E613">
        <v>3142513.27763262</v>
      </c>
      <c r="F613">
        <v>413461.128340382</v>
      </c>
      <c r="G613">
        <v>950498.184114783</v>
      </c>
    </row>
    <row r="614" spans="1:7">
      <c r="A614">
        <v>612</v>
      </c>
      <c r="B614">
        <v>7289488.76423061</v>
      </c>
      <c r="C614">
        <v>1299872.17033381</v>
      </c>
      <c r="D614">
        <v>1483143.54955171</v>
      </c>
      <c r="E614">
        <v>3142513.27763262</v>
      </c>
      <c r="F614">
        <v>413461.429502075</v>
      </c>
      <c r="G614">
        <v>950498.337210392</v>
      </c>
    </row>
    <row r="615" spans="1:7">
      <c r="A615">
        <v>613</v>
      </c>
      <c r="B615">
        <v>7289488.76421743</v>
      </c>
      <c r="C615">
        <v>1299871.68321005</v>
      </c>
      <c r="D615">
        <v>1483143.77341282</v>
      </c>
      <c r="E615">
        <v>3142513.27763262</v>
      </c>
      <c r="F615">
        <v>413461.633056652</v>
      </c>
      <c r="G615">
        <v>950498.396905286</v>
      </c>
    </row>
    <row r="616" spans="1:7">
      <c r="A616">
        <v>614</v>
      </c>
      <c r="B616">
        <v>7289488.76423121</v>
      </c>
      <c r="C616">
        <v>1299872.35184384</v>
      </c>
      <c r="D616">
        <v>1483143.3970758</v>
      </c>
      <c r="E616">
        <v>3142513.27763262</v>
      </c>
      <c r="F616">
        <v>413461.420499439</v>
      </c>
      <c r="G616">
        <v>950498.317179508</v>
      </c>
    </row>
    <row r="617" spans="1:7">
      <c r="A617">
        <v>615</v>
      </c>
      <c r="B617">
        <v>7289488.7642305</v>
      </c>
      <c r="C617">
        <v>1299872.07323993</v>
      </c>
      <c r="D617">
        <v>1483143.40335225</v>
      </c>
      <c r="E617">
        <v>3142513.27763262</v>
      </c>
      <c r="F617">
        <v>413461.605558483</v>
      </c>
      <c r="G617">
        <v>950498.404447205</v>
      </c>
    </row>
    <row r="618" spans="1:7">
      <c r="A618">
        <v>616</v>
      </c>
      <c r="B618">
        <v>7289488.76423494</v>
      </c>
      <c r="C618">
        <v>1299871.24642337</v>
      </c>
      <c r="D618">
        <v>1483143.83192002</v>
      </c>
      <c r="E618">
        <v>3142513.27763262</v>
      </c>
      <c r="F618">
        <v>413461.891402814</v>
      </c>
      <c r="G618">
        <v>950498.516856116</v>
      </c>
    </row>
    <row r="619" spans="1:7">
      <c r="A619">
        <v>617</v>
      </c>
      <c r="B619">
        <v>7289488.76424235</v>
      </c>
      <c r="C619">
        <v>1299870.21066448</v>
      </c>
      <c r="D619">
        <v>1483144.26577946</v>
      </c>
      <c r="E619">
        <v>3142513.27763262</v>
      </c>
      <c r="F619">
        <v>413462.297383889</v>
      </c>
      <c r="G619">
        <v>950498.712781898</v>
      </c>
    </row>
    <row r="620" spans="1:7">
      <c r="A620">
        <v>618</v>
      </c>
      <c r="B620">
        <v>7289488.76420439</v>
      </c>
      <c r="C620">
        <v>1299872.00930745</v>
      </c>
      <c r="D620">
        <v>1483143.47167142</v>
      </c>
      <c r="E620">
        <v>3142513.27763262</v>
      </c>
      <c r="F620">
        <v>413461.629970567</v>
      </c>
      <c r="G620">
        <v>950498.375622335</v>
      </c>
    </row>
    <row r="621" spans="1:7">
      <c r="A621">
        <v>619</v>
      </c>
      <c r="B621">
        <v>7289488.76422436</v>
      </c>
      <c r="C621">
        <v>1299874.66326663</v>
      </c>
      <c r="D621">
        <v>1483142.21345029</v>
      </c>
      <c r="E621">
        <v>3142513.27763262</v>
      </c>
      <c r="F621">
        <v>413460.634715697</v>
      </c>
      <c r="G621">
        <v>950497.975159121</v>
      </c>
    </row>
    <row r="622" spans="1:7">
      <c r="A622">
        <v>620</v>
      </c>
      <c r="B622">
        <v>7289488.7642071</v>
      </c>
      <c r="C622">
        <v>1299871.49690231</v>
      </c>
      <c r="D622">
        <v>1483143.61674967</v>
      </c>
      <c r="E622">
        <v>3142513.27763262</v>
      </c>
      <c r="F622">
        <v>413461.885235613</v>
      </c>
      <c r="G622">
        <v>950498.487686885</v>
      </c>
    </row>
    <row r="623" spans="1:7">
      <c r="A623">
        <v>621</v>
      </c>
      <c r="B623">
        <v>7289488.76420344</v>
      </c>
      <c r="C623">
        <v>1299870.07203714</v>
      </c>
      <c r="D623">
        <v>1483144.21303109</v>
      </c>
      <c r="E623">
        <v>3142513.27763262</v>
      </c>
      <c r="F623">
        <v>413462.491885576</v>
      </c>
      <c r="G623">
        <v>950498.709617023</v>
      </c>
    </row>
    <row r="624" spans="1:7">
      <c r="A624">
        <v>622</v>
      </c>
      <c r="B624">
        <v>7289488.76421573</v>
      </c>
      <c r="C624">
        <v>1299869.07687937</v>
      </c>
      <c r="D624">
        <v>1483144.5578387</v>
      </c>
      <c r="E624">
        <v>3142513.27763262</v>
      </c>
      <c r="F624">
        <v>413462.951035432</v>
      </c>
      <c r="G624">
        <v>950498.900829613</v>
      </c>
    </row>
    <row r="625" spans="1:7">
      <c r="A625">
        <v>623</v>
      </c>
      <c r="B625">
        <v>7289488.76423732</v>
      </c>
      <c r="C625">
        <v>1299869.07925147</v>
      </c>
      <c r="D625">
        <v>1483144.62034328</v>
      </c>
      <c r="E625">
        <v>3142513.27763262</v>
      </c>
      <c r="F625">
        <v>413462.898919092</v>
      </c>
      <c r="G625">
        <v>950498.888090866</v>
      </c>
    </row>
    <row r="626" spans="1:7">
      <c r="A626">
        <v>624</v>
      </c>
      <c r="B626">
        <v>7289488.76421658</v>
      </c>
      <c r="C626">
        <v>1299869.82469559</v>
      </c>
      <c r="D626">
        <v>1483144.29553555</v>
      </c>
      <c r="E626">
        <v>3142513.27763262</v>
      </c>
      <c r="F626">
        <v>413462.608843168</v>
      </c>
      <c r="G626">
        <v>950498.757509657</v>
      </c>
    </row>
    <row r="627" spans="1:7">
      <c r="A627">
        <v>625</v>
      </c>
      <c r="B627">
        <v>7289488.76424958</v>
      </c>
      <c r="C627">
        <v>1299871.48637683</v>
      </c>
      <c r="D627">
        <v>1483143.59307317</v>
      </c>
      <c r="E627">
        <v>3142513.27763262</v>
      </c>
      <c r="F627">
        <v>413461.950184344</v>
      </c>
      <c r="G627">
        <v>950498.456982623</v>
      </c>
    </row>
    <row r="628" spans="1:7">
      <c r="A628">
        <v>626</v>
      </c>
      <c r="B628">
        <v>7289488.76421295</v>
      </c>
      <c r="C628">
        <v>1299869.32415647</v>
      </c>
      <c r="D628">
        <v>1483144.57408596</v>
      </c>
      <c r="E628">
        <v>3142513.27763262</v>
      </c>
      <c r="F628">
        <v>413462.772652037</v>
      </c>
      <c r="G628">
        <v>950498.815685869</v>
      </c>
    </row>
    <row r="629" spans="1:7">
      <c r="A629">
        <v>627</v>
      </c>
      <c r="B629">
        <v>7289488.76420383</v>
      </c>
      <c r="C629">
        <v>1299869.59852449</v>
      </c>
      <c r="D629">
        <v>1483144.39150124</v>
      </c>
      <c r="E629">
        <v>3142513.27763262</v>
      </c>
      <c r="F629">
        <v>413462.697984359</v>
      </c>
      <c r="G629">
        <v>950498.798561123</v>
      </c>
    </row>
    <row r="630" spans="1:7">
      <c r="A630">
        <v>628</v>
      </c>
      <c r="B630">
        <v>7289488.76421325</v>
      </c>
      <c r="C630">
        <v>1299870.63486743</v>
      </c>
      <c r="D630">
        <v>1483143.95430415</v>
      </c>
      <c r="E630">
        <v>3142513.27763262</v>
      </c>
      <c r="F630">
        <v>413462.285928929</v>
      </c>
      <c r="G630">
        <v>950498.611480118</v>
      </c>
    </row>
    <row r="631" spans="1:7">
      <c r="A631">
        <v>629</v>
      </c>
      <c r="B631">
        <v>7289488.76420416</v>
      </c>
      <c r="C631">
        <v>1299869.97905984</v>
      </c>
      <c r="D631">
        <v>1483144.25402168</v>
      </c>
      <c r="E631">
        <v>3142513.27763262</v>
      </c>
      <c r="F631">
        <v>413462.531752461</v>
      </c>
      <c r="G631">
        <v>950498.721737549</v>
      </c>
    </row>
    <row r="632" spans="1:7">
      <c r="A632">
        <v>630</v>
      </c>
      <c r="B632">
        <v>7289488.76421005</v>
      </c>
      <c r="C632">
        <v>1299868.94729107</v>
      </c>
      <c r="D632">
        <v>1483144.69398928</v>
      </c>
      <c r="E632">
        <v>3142513.27763262</v>
      </c>
      <c r="F632">
        <v>413462.941325131</v>
      </c>
      <c r="G632">
        <v>950498.903971953</v>
      </c>
    </row>
    <row r="633" spans="1:7">
      <c r="A633">
        <v>631</v>
      </c>
      <c r="B633">
        <v>7289488.76420762</v>
      </c>
      <c r="C633">
        <v>1299869.46323905</v>
      </c>
      <c r="D633">
        <v>1483144.46093888</v>
      </c>
      <c r="E633">
        <v>3142513.27763262</v>
      </c>
      <c r="F633">
        <v>413462.748059529</v>
      </c>
      <c r="G633">
        <v>950498.814337541</v>
      </c>
    </row>
    <row r="634" spans="1:7">
      <c r="A634">
        <v>632</v>
      </c>
      <c r="B634">
        <v>7289488.76419531</v>
      </c>
      <c r="C634">
        <v>1299869.51864951</v>
      </c>
      <c r="D634">
        <v>1483144.38844846</v>
      </c>
      <c r="E634">
        <v>3142513.27763262</v>
      </c>
      <c r="F634">
        <v>413462.757316823</v>
      </c>
      <c r="G634">
        <v>950498.822147897</v>
      </c>
    </row>
    <row r="635" spans="1:7">
      <c r="A635">
        <v>633</v>
      </c>
      <c r="B635">
        <v>7289488.76418988</v>
      </c>
      <c r="C635">
        <v>1299869.65815725</v>
      </c>
      <c r="D635">
        <v>1483144.36349956</v>
      </c>
      <c r="E635">
        <v>3142513.27763262</v>
      </c>
      <c r="F635">
        <v>413462.676837607</v>
      </c>
      <c r="G635">
        <v>950498.788062842</v>
      </c>
    </row>
    <row r="636" spans="1:7">
      <c r="A636">
        <v>634</v>
      </c>
      <c r="B636">
        <v>7289488.7641894</v>
      </c>
      <c r="C636">
        <v>1299871.00234461</v>
      </c>
      <c r="D636">
        <v>1483143.71832411</v>
      </c>
      <c r="E636">
        <v>3142513.27763262</v>
      </c>
      <c r="F636">
        <v>413462.179339694</v>
      </c>
      <c r="G636">
        <v>950498.586548369</v>
      </c>
    </row>
    <row r="637" spans="1:7">
      <c r="A637">
        <v>635</v>
      </c>
      <c r="B637">
        <v>7289488.76419084</v>
      </c>
      <c r="C637">
        <v>1299870.58082622</v>
      </c>
      <c r="D637">
        <v>1483143.88250997</v>
      </c>
      <c r="E637">
        <v>3142513.27763262</v>
      </c>
      <c r="F637">
        <v>413462.36011805</v>
      </c>
      <c r="G637">
        <v>950498.66310398</v>
      </c>
    </row>
    <row r="638" spans="1:7">
      <c r="A638">
        <v>636</v>
      </c>
      <c r="B638">
        <v>7289488.76420308</v>
      </c>
      <c r="C638">
        <v>1299871.5868015</v>
      </c>
      <c r="D638">
        <v>1483143.49504531</v>
      </c>
      <c r="E638">
        <v>3142513.27763262</v>
      </c>
      <c r="F638">
        <v>413461.927795024</v>
      </c>
      <c r="G638">
        <v>950498.476928625</v>
      </c>
    </row>
    <row r="639" spans="1:7">
      <c r="A639">
        <v>637</v>
      </c>
      <c r="B639">
        <v>7289488.76419376</v>
      </c>
      <c r="C639">
        <v>1299871.31439273</v>
      </c>
      <c r="D639">
        <v>1483143.58772268</v>
      </c>
      <c r="E639">
        <v>3142513.27763262</v>
      </c>
      <c r="F639">
        <v>413462.055686018</v>
      </c>
      <c r="G639">
        <v>950498.528759705</v>
      </c>
    </row>
    <row r="640" spans="1:7">
      <c r="A640">
        <v>638</v>
      </c>
      <c r="B640">
        <v>7289488.76420094</v>
      </c>
      <c r="C640">
        <v>1299872.01164817</v>
      </c>
      <c r="D640">
        <v>1483143.44937286</v>
      </c>
      <c r="E640">
        <v>3142513.27763262</v>
      </c>
      <c r="F640">
        <v>413461.642536558</v>
      </c>
      <c r="G640">
        <v>950498.383010722</v>
      </c>
    </row>
    <row r="641" spans="1:7">
      <c r="A641">
        <v>639</v>
      </c>
      <c r="B641">
        <v>7289488.76419404</v>
      </c>
      <c r="C641">
        <v>1299871.05166022</v>
      </c>
      <c r="D641">
        <v>1483143.72117759</v>
      </c>
      <c r="E641">
        <v>3142513.27763262</v>
      </c>
      <c r="F641">
        <v>413462.14120407</v>
      </c>
      <c r="G641">
        <v>950498.572519542</v>
      </c>
    </row>
    <row r="642" spans="1:7">
      <c r="A642">
        <v>640</v>
      </c>
      <c r="B642">
        <v>7289488.76418772</v>
      </c>
      <c r="C642">
        <v>1299869.87839416</v>
      </c>
      <c r="D642">
        <v>1483144.11562969</v>
      </c>
      <c r="E642">
        <v>3142513.27763262</v>
      </c>
      <c r="F642">
        <v>413462.673699721</v>
      </c>
      <c r="G642">
        <v>950498.818831527</v>
      </c>
    </row>
    <row r="643" spans="1:7">
      <c r="A643">
        <v>641</v>
      </c>
      <c r="B643">
        <v>7289488.76419239</v>
      </c>
      <c r="C643">
        <v>1299870.21891809</v>
      </c>
      <c r="D643">
        <v>1483143.96939039</v>
      </c>
      <c r="E643">
        <v>3142513.27763262</v>
      </c>
      <c r="F643">
        <v>413462.540123447</v>
      </c>
      <c r="G643">
        <v>950498.758127847</v>
      </c>
    </row>
    <row r="644" spans="1:7">
      <c r="A644">
        <v>642</v>
      </c>
      <c r="B644">
        <v>7289488.76419202</v>
      </c>
      <c r="C644">
        <v>1299870.09284622</v>
      </c>
      <c r="D644">
        <v>1483143.98759925</v>
      </c>
      <c r="E644">
        <v>3142513.27763262</v>
      </c>
      <c r="F644">
        <v>413462.613557776</v>
      </c>
      <c r="G644">
        <v>950498.792556155</v>
      </c>
    </row>
    <row r="645" spans="1:7">
      <c r="A645">
        <v>643</v>
      </c>
      <c r="B645">
        <v>7289488.76419997</v>
      </c>
      <c r="C645">
        <v>1299869.3899586</v>
      </c>
      <c r="D645">
        <v>1483144.30233022</v>
      </c>
      <c r="E645">
        <v>3142513.27763262</v>
      </c>
      <c r="F645">
        <v>413462.891141451</v>
      </c>
      <c r="G645">
        <v>950498.903137078</v>
      </c>
    </row>
    <row r="646" spans="1:7">
      <c r="A646">
        <v>644</v>
      </c>
      <c r="B646">
        <v>7289488.76419019</v>
      </c>
      <c r="C646">
        <v>1299869.97579139</v>
      </c>
      <c r="D646">
        <v>1483144.05593817</v>
      </c>
      <c r="E646">
        <v>3142513.27763262</v>
      </c>
      <c r="F646">
        <v>413462.64324739</v>
      </c>
      <c r="G646">
        <v>950498.811580614</v>
      </c>
    </row>
    <row r="647" spans="1:7">
      <c r="A647">
        <v>645</v>
      </c>
      <c r="B647">
        <v>7289488.76419042</v>
      </c>
      <c r="C647">
        <v>1299869.38132486</v>
      </c>
      <c r="D647">
        <v>1483144.31014542</v>
      </c>
      <c r="E647">
        <v>3142513.27763262</v>
      </c>
      <c r="F647">
        <v>413462.884022081</v>
      </c>
      <c r="G647">
        <v>950498.911065435</v>
      </c>
    </row>
    <row r="648" spans="1:7">
      <c r="A648">
        <v>646</v>
      </c>
      <c r="B648">
        <v>7289488.7641903</v>
      </c>
      <c r="C648">
        <v>1299869.8072483</v>
      </c>
      <c r="D648">
        <v>1483144.07199034</v>
      </c>
      <c r="E648">
        <v>3142513.27763262</v>
      </c>
      <c r="F648">
        <v>413462.755219106</v>
      </c>
      <c r="G648">
        <v>950498.85209993</v>
      </c>
    </row>
    <row r="649" spans="1:7">
      <c r="A649">
        <v>647</v>
      </c>
      <c r="B649">
        <v>7289488.7641928</v>
      </c>
      <c r="C649">
        <v>1299870.12213101</v>
      </c>
      <c r="D649">
        <v>1483144.02296459</v>
      </c>
      <c r="E649">
        <v>3142513.27763262</v>
      </c>
      <c r="F649">
        <v>413462.571193434</v>
      </c>
      <c r="G649">
        <v>950498.770271149</v>
      </c>
    </row>
    <row r="650" spans="1:7">
      <c r="A650">
        <v>648</v>
      </c>
      <c r="B650">
        <v>7289488.76418241</v>
      </c>
      <c r="C650">
        <v>1299868.83942281</v>
      </c>
      <c r="D650">
        <v>1483144.58955709</v>
      </c>
      <c r="E650">
        <v>3142513.27763262</v>
      </c>
      <c r="F650">
        <v>413463.071392944</v>
      </c>
      <c r="G650">
        <v>950498.986176943</v>
      </c>
    </row>
    <row r="651" spans="1:7">
      <c r="A651">
        <v>649</v>
      </c>
      <c r="B651">
        <v>7289488.76418565</v>
      </c>
      <c r="C651">
        <v>1299868.82864789</v>
      </c>
      <c r="D651">
        <v>1483144.59086107</v>
      </c>
      <c r="E651">
        <v>3142513.27763262</v>
      </c>
      <c r="F651">
        <v>413463.075195584</v>
      </c>
      <c r="G651">
        <v>950498.991848478</v>
      </c>
    </row>
    <row r="652" spans="1:7">
      <c r="A652">
        <v>650</v>
      </c>
      <c r="B652">
        <v>7289488.76418676</v>
      </c>
      <c r="C652">
        <v>1299867.7000242</v>
      </c>
      <c r="D652">
        <v>1483145.05129106</v>
      </c>
      <c r="E652">
        <v>3142513.27763262</v>
      </c>
      <c r="F652">
        <v>413463.550575785</v>
      </c>
      <c r="G652">
        <v>950499.184663096</v>
      </c>
    </row>
    <row r="653" spans="1:7">
      <c r="A653">
        <v>651</v>
      </c>
      <c r="B653">
        <v>7289488.76418947</v>
      </c>
      <c r="C653">
        <v>1299869.3371903</v>
      </c>
      <c r="D653">
        <v>1483144.4035236</v>
      </c>
      <c r="E653">
        <v>3142513.27763262</v>
      </c>
      <c r="F653">
        <v>413462.853572849</v>
      </c>
      <c r="G653">
        <v>950498.892270104</v>
      </c>
    </row>
    <row r="654" spans="1:7">
      <c r="A654">
        <v>652</v>
      </c>
      <c r="B654">
        <v>7289488.76417788</v>
      </c>
      <c r="C654">
        <v>1299869.32170817</v>
      </c>
      <c r="D654">
        <v>1483144.43536078</v>
      </c>
      <c r="E654">
        <v>3142513.27763262</v>
      </c>
      <c r="F654">
        <v>413462.837284345</v>
      </c>
      <c r="G654">
        <v>950498.892191964</v>
      </c>
    </row>
    <row r="655" spans="1:7">
      <c r="A655">
        <v>653</v>
      </c>
      <c r="B655">
        <v>7289488.76417964</v>
      </c>
      <c r="C655">
        <v>1299869.56641394</v>
      </c>
      <c r="D655">
        <v>1483144.36586481</v>
      </c>
      <c r="E655">
        <v>3142513.27763262</v>
      </c>
      <c r="F655">
        <v>413462.714975268</v>
      </c>
      <c r="G655">
        <v>950498.839293001</v>
      </c>
    </row>
    <row r="656" spans="1:7">
      <c r="A656">
        <v>654</v>
      </c>
      <c r="B656">
        <v>7289488.76418194</v>
      </c>
      <c r="C656">
        <v>1299869.53456284</v>
      </c>
      <c r="D656">
        <v>1483144.30946681</v>
      </c>
      <c r="E656">
        <v>3142513.27763262</v>
      </c>
      <c r="F656">
        <v>413462.770017395</v>
      </c>
      <c r="G656">
        <v>950498.872502267</v>
      </c>
    </row>
    <row r="657" spans="1:7">
      <c r="A657">
        <v>655</v>
      </c>
      <c r="B657">
        <v>7289488.76417896</v>
      </c>
      <c r="C657">
        <v>1299869.86618872</v>
      </c>
      <c r="D657">
        <v>1483144.27726346</v>
      </c>
      <c r="E657">
        <v>3142513.27763262</v>
      </c>
      <c r="F657">
        <v>413462.555321254</v>
      </c>
      <c r="G657">
        <v>950498.787772903</v>
      </c>
    </row>
    <row r="658" spans="1:7">
      <c r="A658">
        <v>656</v>
      </c>
      <c r="B658">
        <v>7289488.76417838</v>
      </c>
      <c r="C658">
        <v>1299868.9689542</v>
      </c>
      <c r="D658">
        <v>1483144.60064673</v>
      </c>
      <c r="E658">
        <v>3142513.27763262</v>
      </c>
      <c r="F658">
        <v>413462.969017312</v>
      </c>
      <c r="G658">
        <v>950498.947927518</v>
      </c>
    </row>
    <row r="659" spans="1:7">
      <c r="A659">
        <v>657</v>
      </c>
      <c r="B659">
        <v>7289488.76418161</v>
      </c>
      <c r="C659">
        <v>1299869.15372429</v>
      </c>
      <c r="D659">
        <v>1483144.51490582</v>
      </c>
      <c r="E659">
        <v>3142513.27763262</v>
      </c>
      <c r="F659">
        <v>413462.898004101</v>
      </c>
      <c r="G659">
        <v>950498.919914777</v>
      </c>
    </row>
    <row r="660" spans="1:7">
      <c r="A660">
        <v>658</v>
      </c>
      <c r="B660">
        <v>7289488.76418602</v>
      </c>
      <c r="C660">
        <v>1299869.9410229</v>
      </c>
      <c r="D660">
        <v>1483144.21476478</v>
      </c>
      <c r="E660">
        <v>3142513.27763262</v>
      </c>
      <c r="F660">
        <v>413462.551186011</v>
      </c>
      <c r="G660">
        <v>950498.77957971</v>
      </c>
    </row>
    <row r="661" spans="1:7">
      <c r="A661">
        <v>659</v>
      </c>
      <c r="B661">
        <v>7289488.76417796</v>
      </c>
      <c r="C661">
        <v>1299869.55797337</v>
      </c>
      <c r="D661">
        <v>1483144.33165389</v>
      </c>
      <c r="E661">
        <v>3142513.27763262</v>
      </c>
      <c r="F661">
        <v>413462.746447722</v>
      </c>
      <c r="G661">
        <v>950498.850470356</v>
      </c>
    </row>
    <row r="662" spans="1:7">
      <c r="A662">
        <v>660</v>
      </c>
      <c r="B662">
        <v>7289488.76417951</v>
      </c>
      <c r="C662">
        <v>1299869.56511694</v>
      </c>
      <c r="D662">
        <v>1483144.31598094</v>
      </c>
      <c r="E662">
        <v>3142513.27763262</v>
      </c>
      <c r="F662">
        <v>413462.748853702</v>
      </c>
      <c r="G662">
        <v>950498.856595319</v>
      </c>
    </row>
    <row r="663" spans="1:7">
      <c r="A663">
        <v>661</v>
      </c>
      <c r="B663">
        <v>7289488.76417871</v>
      </c>
      <c r="C663">
        <v>1299868.86654603</v>
      </c>
      <c r="D663">
        <v>1483144.62119587</v>
      </c>
      <c r="E663">
        <v>3142513.27763262</v>
      </c>
      <c r="F663">
        <v>413463.02677456</v>
      </c>
      <c r="G663">
        <v>950498.972029629</v>
      </c>
    </row>
    <row r="664" spans="1:7">
      <c r="A664">
        <v>662</v>
      </c>
      <c r="B664">
        <v>7289488.76418013</v>
      </c>
      <c r="C664">
        <v>1299869.34310786</v>
      </c>
      <c r="D664">
        <v>1483144.4436885</v>
      </c>
      <c r="E664">
        <v>3142513.27763262</v>
      </c>
      <c r="F664">
        <v>413462.816631343</v>
      </c>
      <c r="G664">
        <v>950498.88311981</v>
      </c>
    </row>
    <row r="665" spans="1:7">
      <c r="A665">
        <v>663</v>
      </c>
      <c r="B665">
        <v>7289488.76418274</v>
      </c>
      <c r="C665">
        <v>1299869.10119041</v>
      </c>
      <c r="D665">
        <v>1483144.53448443</v>
      </c>
      <c r="E665">
        <v>3142513.27763262</v>
      </c>
      <c r="F665">
        <v>413462.923211057</v>
      </c>
      <c r="G665">
        <v>950498.927664228</v>
      </c>
    </row>
    <row r="666" spans="1:7">
      <c r="A666">
        <v>664</v>
      </c>
      <c r="B666">
        <v>7289488.76417696</v>
      </c>
      <c r="C666">
        <v>1299869.31700295</v>
      </c>
      <c r="D666">
        <v>1483144.43076768</v>
      </c>
      <c r="E666">
        <v>3142513.27763262</v>
      </c>
      <c r="F666">
        <v>413462.842478221</v>
      </c>
      <c r="G666">
        <v>950498.896295495</v>
      </c>
    </row>
    <row r="667" spans="1:7">
      <c r="A667">
        <v>665</v>
      </c>
      <c r="B667">
        <v>7289488.76417955</v>
      </c>
      <c r="C667">
        <v>1299868.7866931</v>
      </c>
      <c r="D667">
        <v>1483144.62218124</v>
      </c>
      <c r="E667">
        <v>3142513.27763262</v>
      </c>
      <c r="F667">
        <v>413463.075112978</v>
      </c>
      <c r="G667">
        <v>950499.00255962</v>
      </c>
    </row>
    <row r="668" spans="1:7">
      <c r="A668">
        <v>666</v>
      </c>
      <c r="B668">
        <v>7289488.76417842</v>
      </c>
      <c r="C668">
        <v>1299869.15063133</v>
      </c>
      <c r="D668">
        <v>1483144.49500554</v>
      </c>
      <c r="E668">
        <v>3142513.27763262</v>
      </c>
      <c r="F668">
        <v>413462.913434816</v>
      </c>
      <c r="G668">
        <v>950498.927474114</v>
      </c>
    </row>
    <row r="669" spans="1:7">
      <c r="A669">
        <v>667</v>
      </c>
      <c r="B669">
        <v>7289488.76417884</v>
      </c>
      <c r="C669">
        <v>1299869.08242812</v>
      </c>
      <c r="D669">
        <v>1483144.51992692</v>
      </c>
      <c r="E669">
        <v>3142513.27763262</v>
      </c>
      <c r="F669">
        <v>413462.94863564</v>
      </c>
      <c r="G669">
        <v>950498.935555536</v>
      </c>
    </row>
    <row r="670" spans="1:7">
      <c r="A670">
        <v>668</v>
      </c>
      <c r="B670">
        <v>7289488.76417735</v>
      </c>
      <c r="C670">
        <v>1299869.44250508</v>
      </c>
      <c r="D670">
        <v>1483144.38652273</v>
      </c>
      <c r="E670">
        <v>3142513.27763262</v>
      </c>
      <c r="F670">
        <v>413462.786614078</v>
      </c>
      <c r="G670">
        <v>950498.870902846</v>
      </c>
    </row>
    <row r="671" spans="1:7">
      <c r="A671">
        <v>669</v>
      </c>
      <c r="B671">
        <v>7289488.7641749</v>
      </c>
      <c r="C671">
        <v>1299869.84380615</v>
      </c>
      <c r="D671">
        <v>1483144.19529414</v>
      </c>
      <c r="E671">
        <v>3142513.27763262</v>
      </c>
      <c r="F671">
        <v>413462.639687323</v>
      </c>
      <c r="G671">
        <v>950498.807754662</v>
      </c>
    </row>
    <row r="672" spans="1:7">
      <c r="A672">
        <v>670</v>
      </c>
      <c r="B672">
        <v>7289488.76417724</v>
      </c>
      <c r="C672">
        <v>1299870.12346475</v>
      </c>
      <c r="D672">
        <v>1483144.08425075</v>
      </c>
      <c r="E672">
        <v>3142513.27763262</v>
      </c>
      <c r="F672">
        <v>413462.520475533</v>
      </c>
      <c r="G672">
        <v>950498.758353589</v>
      </c>
    </row>
    <row r="673" spans="1:7">
      <c r="A673">
        <v>671</v>
      </c>
      <c r="B673">
        <v>7289488.76417373</v>
      </c>
      <c r="C673">
        <v>1299870.10933695</v>
      </c>
      <c r="D673">
        <v>1483144.08993907</v>
      </c>
      <c r="E673">
        <v>3142513.27763262</v>
      </c>
      <c r="F673">
        <v>413462.530375477</v>
      </c>
      <c r="G673">
        <v>950498.756889618</v>
      </c>
    </row>
    <row r="674" spans="1:7">
      <c r="A674">
        <v>672</v>
      </c>
      <c r="B674">
        <v>7289488.76417356</v>
      </c>
      <c r="C674">
        <v>1299869.96330819</v>
      </c>
      <c r="D674">
        <v>1483144.13836526</v>
      </c>
      <c r="E674">
        <v>3142513.27763262</v>
      </c>
      <c r="F674">
        <v>413462.599825063</v>
      </c>
      <c r="G674">
        <v>950498.785042423</v>
      </c>
    </row>
    <row r="675" spans="1:7">
      <c r="A675">
        <v>673</v>
      </c>
      <c r="B675">
        <v>7289488.76416995</v>
      </c>
      <c r="C675">
        <v>1299870.07798397</v>
      </c>
      <c r="D675">
        <v>1483144.08628009</v>
      </c>
      <c r="E675">
        <v>3142513.27763262</v>
      </c>
      <c r="F675">
        <v>413462.55538452</v>
      </c>
      <c r="G675">
        <v>950498.766888745</v>
      </c>
    </row>
    <row r="676" spans="1:7">
      <c r="A676">
        <v>674</v>
      </c>
      <c r="B676">
        <v>7289488.76416868</v>
      </c>
      <c r="C676">
        <v>1299870.17750633</v>
      </c>
      <c r="D676">
        <v>1483144.02854143</v>
      </c>
      <c r="E676">
        <v>3142513.27763262</v>
      </c>
      <c r="F676">
        <v>413462.524210192</v>
      </c>
      <c r="G676">
        <v>950498.756278107</v>
      </c>
    </row>
    <row r="677" spans="1:7">
      <c r="A677">
        <v>675</v>
      </c>
      <c r="B677">
        <v>7289488.76417072</v>
      </c>
      <c r="C677">
        <v>1299870.21606522</v>
      </c>
      <c r="D677">
        <v>1483144.00611653</v>
      </c>
      <c r="E677">
        <v>3142513.27763262</v>
      </c>
      <c r="F677">
        <v>413462.513032084</v>
      </c>
      <c r="G677">
        <v>950498.751324259</v>
      </c>
    </row>
    <row r="678" spans="1:7">
      <c r="A678">
        <v>676</v>
      </c>
      <c r="B678">
        <v>7289488.76416665</v>
      </c>
      <c r="C678">
        <v>1299870.04055458</v>
      </c>
      <c r="D678">
        <v>1483144.08902372</v>
      </c>
      <c r="E678">
        <v>3142513.27763262</v>
      </c>
      <c r="F678">
        <v>413462.577835373</v>
      </c>
      <c r="G678">
        <v>950498.779120354</v>
      </c>
    </row>
    <row r="679" spans="1:7">
      <c r="A679">
        <v>677</v>
      </c>
      <c r="B679">
        <v>7289488.76416794</v>
      </c>
      <c r="C679">
        <v>1299869.91356839</v>
      </c>
      <c r="D679">
        <v>1483144.13038032</v>
      </c>
      <c r="E679">
        <v>3142513.27763262</v>
      </c>
      <c r="F679">
        <v>413462.637710491</v>
      </c>
      <c r="G679">
        <v>950498.804876114</v>
      </c>
    </row>
    <row r="680" spans="1:7">
      <c r="A680">
        <v>678</v>
      </c>
      <c r="B680">
        <v>7289488.7641656</v>
      </c>
      <c r="C680">
        <v>1299869.92747747</v>
      </c>
      <c r="D680">
        <v>1483144.1466278</v>
      </c>
      <c r="E680">
        <v>3142513.27763262</v>
      </c>
      <c r="F680">
        <v>413462.619140331</v>
      </c>
      <c r="G680">
        <v>950498.793287376</v>
      </c>
    </row>
    <row r="681" spans="1:7">
      <c r="A681">
        <v>679</v>
      </c>
      <c r="B681">
        <v>7289488.76416693</v>
      </c>
      <c r="C681">
        <v>1299869.64371171</v>
      </c>
      <c r="D681">
        <v>1483144.23407399</v>
      </c>
      <c r="E681">
        <v>3142513.27763262</v>
      </c>
      <c r="F681">
        <v>413462.760419925</v>
      </c>
      <c r="G681">
        <v>950498.848328681</v>
      </c>
    </row>
    <row r="682" spans="1:7">
      <c r="A682">
        <v>680</v>
      </c>
      <c r="B682">
        <v>7289488.76416597</v>
      </c>
      <c r="C682">
        <v>1299869.67119748</v>
      </c>
      <c r="D682">
        <v>1483144.24918753</v>
      </c>
      <c r="E682">
        <v>3142513.27763262</v>
      </c>
      <c r="F682">
        <v>413462.719926102</v>
      </c>
      <c r="G682">
        <v>950498.846222236</v>
      </c>
    </row>
    <row r="683" spans="1:7">
      <c r="A683">
        <v>681</v>
      </c>
      <c r="B683">
        <v>7289488.76416553</v>
      </c>
      <c r="C683">
        <v>1299869.70994351</v>
      </c>
      <c r="D683">
        <v>1483144.23107097</v>
      </c>
      <c r="E683">
        <v>3142513.27763262</v>
      </c>
      <c r="F683">
        <v>413462.712679231</v>
      </c>
      <c r="G683">
        <v>950498.8328392</v>
      </c>
    </row>
    <row r="684" spans="1:7">
      <c r="A684">
        <v>682</v>
      </c>
      <c r="B684">
        <v>7289488.76416604</v>
      </c>
      <c r="C684">
        <v>1299869.8083412</v>
      </c>
      <c r="D684">
        <v>1483144.23349822</v>
      </c>
      <c r="E684">
        <v>3142513.27763262</v>
      </c>
      <c r="F684">
        <v>413462.643177724</v>
      </c>
      <c r="G684">
        <v>950498.801516271</v>
      </c>
    </row>
    <row r="685" spans="1:7">
      <c r="A685">
        <v>683</v>
      </c>
      <c r="B685">
        <v>7289488.76416542</v>
      </c>
      <c r="C685">
        <v>1299869.46357221</v>
      </c>
      <c r="D685">
        <v>1483144.34088121</v>
      </c>
      <c r="E685">
        <v>3142513.27763262</v>
      </c>
      <c r="F685">
        <v>413462.810816862</v>
      </c>
      <c r="G685">
        <v>950498.87126252</v>
      </c>
    </row>
    <row r="686" spans="1:7">
      <c r="A686">
        <v>684</v>
      </c>
      <c r="B686">
        <v>7289488.76416477</v>
      </c>
      <c r="C686">
        <v>1299869.83537707</v>
      </c>
      <c r="D686">
        <v>1483144.16064153</v>
      </c>
      <c r="E686">
        <v>3142513.27763262</v>
      </c>
      <c r="F686">
        <v>413462.676942839</v>
      </c>
      <c r="G686">
        <v>950498.813570706</v>
      </c>
    </row>
    <row r="687" spans="1:7">
      <c r="A687">
        <v>685</v>
      </c>
      <c r="B687">
        <v>7289488.76416536</v>
      </c>
      <c r="C687">
        <v>1299869.71266458</v>
      </c>
      <c r="D687">
        <v>1483144.21426091</v>
      </c>
      <c r="E687">
        <v>3142513.27763262</v>
      </c>
      <c r="F687">
        <v>413462.724316772</v>
      </c>
      <c r="G687">
        <v>950498.835290481</v>
      </c>
    </row>
    <row r="688" spans="1:7">
      <c r="A688">
        <v>686</v>
      </c>
      <c r="B688">
        <v>7289488.76416602</v>
      </c>
      <c r="C688">
        <v>1299869.65001027</v>
      </c>
      <c r="D688">
        <v>1483144.23319231</v>
      </c>
      <c r="E688">
        <v>3142513.27763262</v>
      </c>
      <c r="F688">
        <v>413462.754689136</v>
      </c>
      <c r="G688">
        <v>950498.848641685</v>
      </c>
    </row>
    <row r="689" spans="1:7">
      <c r="A689">
        <v>687</v>
      </c>
      <c r="B689">
        <v>7289488.76416485</v>
      </c>
      <c r="C689">
        <v>1299869.72172434</v>
      </c>
      <c r="D689">
        <v>1483144.2031556</v>
      </c>
      <c r="E689">
        <v>3142513.27763262</v>
      </c>
      <c r="F689">
        <v>413462.726319618</v>
      </c>
      <c r="G689">
        <v>950498.83533266</v>
      </c>
    </row>
    <row r="690" spans="1:7">
      <c r="A690">
        <v>688</v>
      </c>
      <c r="B690">
        <v>7289488.76416457</v>
      </c>
      <c r="C690">
        <v>1299870.044731</v>
      </c>
      <c r="D690">
        <v>1483144.09590698</v>
      </c>
      <c r="E690">
        <v>3142513.27763262</v>
      </c>
      <c r="F690">
        <v>413462.578835063</v>
      </c>
      <c r="G690">
        <v>950498.767058897</v>
      </c>
    </row>
    <row r="691" spans="1:7">
      <c r="A691">
        <v>689</v>
      </c>
      <c r="B691">
        <v>7289488.76416355</v>
      </c>
      <c r="C691">
        <v>1299869.6908734</v>
      </c>
      <c r="D691">
        <v>1483144.24844238</v>
      </c>
      <c r="E691">
        <v>3142513.27763262</v>
      </c>
      <c r="F691">
        <v>413462.719715067</v>
      </c>
      <c r="G691">
        <v>950498.827500086</v>
      </c>
    </row>
    <row r="692" spans="1:7">
      <c r="A692">
        <v>690</v>
      </c>
      <c r="B692">
        <v>7289488.76416417</v>
      </c>
      <c r="C692">
        <v>1299870.13024437</v>
      </c>
      <c r="D692">
        <v>1483144.09856212</v>
      </c>
      <c r="E692">
        <v>3142513.27763262</v>
      </c>
      <c r="F692">
        <v>413462.514026844</v>
      </c>
      <c r="G692">
        <v>950498.743698218</v>
      </c>
    </row>
    <row r="693" spans="1:7">
      <c r="A693">
        <v>691</v>
      </c>
      <c r="B693">
        <v>7289488.76416459</v>
      </c>
      <c r="C693">
        <v>1299869.70647561</v>
      </c>
      <c r="D693">
        <v>1483144.23838903</v>
      </c>
      <c r="E693">
        <v>3142513.27763262</v>
      </c>
      <c r="F693">
        <v>413462.71766501</v>
      </c>
      <c r="G693">
        <v>950498.82400232</v>
      </c>
    </row>
    <row r="694" spans="1:7">
      <c r="A694">
        <v>692</v>
      </c>
      <c r="B694">
        <v>7289488.76416452</v>
      </c>
      <c r="C694">
        <v>1299869.30412501</v>
      </c>
      <c r="D694">
        <v>1483144.39713022</v>
      </c>
      <c r="E694">
        <v>3142513.27763262</v>
      </c>
      <c r="F694">
        <v>413462.886062585</v>
      </c>
      <c r="G694">
        <v>950498.899214083</v>
      </c>
    </row>
    <row r="695" spans="1:7">
      <c r="A695">
        <v>693</v>
      </c>
      <c r="B695">
        <v>7289488.76416448</v>
      </c>
      <c r="C695">
        <v>1299869.74362978</v>
      </c>
      <c r="D695">
        <v>1483144.22134869</v>
      </c>
      <c r="E695">
        <v>3142513.27763262</v>
      </c>
      <c r="F695">
        <v>413462.70074806</v>
      </c>
      <c r="G695">
        <v>950498.820805333</v>
      </c>
    </row>
    <row r="696" spans="1:7">
      <c r="A696">
        <v>694</v>
      </c>
      <c r="B696">
        <v>7289488.76416406</v>
      </c>
      <c r="C696">
        <v>1299869.72258048</v>
      </c>
      <c r="D696">
        <v>1483144.27549651</v>
      </c>
      <c r="E696">
        <v>3142513.27763262</v>
      </c>
      <c r="F696">
        <v>413462.677913108</v>
      </c>
      <c r="G696">
        <v>950498.81054134</v>
      </c>
    </row>
    <row r="697" spans="1:7">
      <c r="A697">
        <v>695</v>
      </c>
      <c r="B697">
        <v>7289488.7641638</v>
      </c>
      <c r="C697">
        <v>1299869.64368588</v>
      </c>
      <c r="D697">
        <v>1483144.26670731</v>
      </c>
      <c r="E697">
        <v>3142513.27763262</v>
      </c>
      <c r="F697">
        <v>413462.740062453</v>
      </c>
      <c r="G697">
        <v>950498.836075534</v>
      </c>
    </row>
    <row r="698" spans="1:7">
      <c r="A698">
        <v>696</v>
      </c>
      <c r="B698">
        <v>7289488.76416475</v>
      </c>
      <c r="C698">
        <v>1299869.91460099</v>
      </c>
      <c r="D698">
        <v>1483144.17592518</v>
      </c>
      <c r="E698">
        <v>3142513.27763262</v>
      </c>
      <c r="F698">
        <v>413462.612733835</v>
      </c>
      <c r="G698">
        <v>950498.783272126</v>
      </c>
    </row>
    <row r="699" spans="1:7">
      <c r="A699">
        <v>697</v>
      </c>
      <c r="B699">
        <v>7289488.76416396</v>
      </c>
      <c r="C699">
        <v>1299869.85543891</v>
      </c>
      <c r="D699">
        <v>1483144.19263832</v>
      </c>
      <c r="E699">
        <v>3142513.27763262</v>
      </c>
      <c r="F699">
        <v>413462.642705488</v>
      </c>
      <c r="G699">
        <v>950498.795748623</v>
      </c>
    </row>
    <row r="700" spans="1:7">
      <c r="A700">
        <v>698</v>
      </c>
      <c r="B700">
        <v>7289488.76416496</v>
      </c>
      <c r="C700">
        <v>1299869.03808415</v>
      </c>
      <c r="D700">
        <v>1483144.48747251</v>
      </c>
      <c r="E700">
        <v>3142513.27763262</v>
      </c>
      <c r="F700">
        <v>413463.009862763</v>
      </c>
      <c r="G700">
        <v>950498.951112923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694471.963607616</v>
      </c>
      <c r="C2">
        <v>1073712.99174275</v>
      </c>
    </row>
    <row r="3" spans="1:3">
      <c r="A3">
        <v>1</v>
      </c>
      <c r="B3">
        <v>6944719.63607614</v>
      </c>
      <c r="C3">
        <v>3780037.22490021</v>
      </c>
    </row>
    <row r="4" spans="1:3">
      <c r="A4">
        <v>2</v>
      </c>
      <c r="B4">
        <v>6469643.81760619</v>
      </c>
      <c r="C4">
        <v>3564397.2110679</v>
      </c>
    </row>
    <row r="5" spans="1:3">
      <c r="A5">
        <v>3</v>
      </c>
      <c r="B5">
        <v>6072723.45003043</v>
      </c>
      <c r="C5">
        <v>3406194.17504901</v>
      </c>
    </row>
    <row r="6" spans="1:3">
      <c r="A6">
        <v>4</v>
      </c>
      <c r="B6">
        <v>5961768.16480124</v>
      </c>
      <c r="C6">
        <v>3360825.14743023</v>
      </c>
    </row>
    <row r="7" spans="1:3">
      <c r="A7">
        <v>5</v>
      </c>
      <c r="B7">
        <v>5753868.05915077</v>
      </c>
      <c r="C7">
        <v>3281935.03618268</v>
      </c>
    </row>
    <row r="8" spans="1:3">
      <c r="A8">
        <v>6</v>
      </c>
      <c r="B8">
        <v>5650827.80823769</v>
      </c>
      <c r="C8">
        <v>3240491.69797068</v>
      </c>
    </row>
    <row r="9" spans="1:3">
      <c r="A9">
        <v>7</v>
      </c>
      <c r="B9">
        <v>5450248.89021269</v>
      </c>
      <c r="C9">
        <v>3163232.00242997</v>
      </c>
    </row>
    <row r="10" spans="1:3">
      <c r="A10">
        <v>8</v>
      </c>
      <c r="B10">
        <v>5350660.96973123</v>
      </c>
      <c r="C10">
        <v>3122374.07688981</v>
      </c>
    </row>
    <row r="11" spans="1:3">
      <c r="A11">
        <v>9</v>
      </c>
      <c r="B11">
        <v>5154206.42391434</v>
      </c>
      <c r="C11">
        <v>3044350.4223486</v>
      </c>
    </row>
    <row r="12" spans="1:3">
      <c r="A12">
        <v>10</v>
      </c>
      <c r="B12">
        <v>5056781.74024377</v>
      </c>
      <c r="C12">
        <v>3003140.61474851</v>
      </c>
    </row>
    <row r="13" spans="1:3">
      <c r="A13">
        <v>11</v>
      </c>
      <c r="B13">
        <v>4863420.84240471</v>
      </c>
      <c r="C13">
        <v>2923602.24940696</v>
      </c>
    </row>
    <row r="14" spans="1:3">
      <c r="A14">
        <v>12</v>
      </c>
      <c r="B14">
        <v>4767640.80829907</v>
      </c>
      <c r="C14">
        <v>2881674.93647519</v>
      </c>
    </row>
    <row r="15" spans="1:3">
      <c r="A15">
        <v>13</v>
      </c>
      <c r="B15">
        <v>4576935.31764668</v>
      </c>
      <c r="C15">
        <v>2800312.01159269</v>
      </c>
    </row>
    <row r="16" spans="1:3">
      <c r="A16">
        <v>14</v>
      </c>
      <c r="B16">
        <v>4482551.14552114</v>
      </c>
      <c r="C16">
        <v>2757497.54021719</v>
      </c>
    </row>
    <row r="17" spans="1:3">
      <c r="A17">
        <v>15</v>
      </c>
      <c r="B17">
        <v>4294283.521459</v>
      </c>
      <c r="C17">
        <v>2674161.1261448</v>
      </c>
    </row>
    <row r="18" spans="1:3">
      <c r="A18">
        <v>16</v>
      </c>
      <c r="B18">
        <v>4201162.02349473</v>
      </c>
      <c r="C18">
        <v>2630371.9480534</v>
      </c>
    </row>
    <row r="19" spans="1:3">
      <c r="A19">
        <v>17</v>
      </c>
      <c r="B19">
        <v>4015213.03493392</v>
      </c>
      <c r="C19">
        <v>2544983.26738254</v>
      </c>
    </row>
    <row r="20" spans="1:3">
      <c r="A20">
        <v>18</v>
      </c>
      <c r="B20">
        <v>3923277.41111166</v>
      </c>
      <c r="C20">
        <v>2500170.94168863</v>
      </c>
    </row>
    <row r="21" spans="1:3">
      <c r="A21">
        <v>19</v>
      </c>
      <c r="B21">
        <v>3739577.09690785</v>
      </c>
      <c r="C21">
        <v>2412685.58021677</v>
      </c>
    </row>
    <row r="22" spans="1:3">
      <c r="A22">
        <v>20</v>
      </c>
      <c r="B22">
        <v>3472359.81803807</v>
      </c>
      <c r="C22">
        <v>2276523.76203495</v>
      </c>
    </row>
    <row r="23" spans="1:3">
      <c r="A23">
        <v>21</v>
      </c>
      <c r="B23">
        <v>3093654.67883795</v>
      </c>
      <c r="C23">
        <v>2113058.1866345</v>
      </c>
    </row>
    <row r="24" spans="1:3">
      <c r="A24">
        <v>22</v>
      </c>
      <c r="B24">
        <v>2891161.70162525</v>
      </c>
      <c r="C24">
        <v>2023674.85333102</v>
      </c>
    </row>
    <row r="25" spans="1:3">
      <c r="A25">
        <v>23</v>
      </c>
      <c r="B25">
        <v>2713424.91197557</v>
      </c>
      <c r="C25">
        <v>1947444.65081499</v>
      </c>
    </row>
    <row r="26" spans="1:3">
      <c r="A26">
        <v>24</v>
      </c>
      <c r="B26">
        <v>2686336.6358875</v>
      </c>
      <c r="C26">
        <v>1933722.59302534</v>
      </c>
    </row>
    <row r="27" spans="1:3">
      <c r="A27">
        <v>25</v>
      </c>
      <c r="B27">
        <v>2684838.6423468</v>
      </c>
      <c r="C27">
        <v>1932899.13694432</v>
      </c>
    </row>
    <row r="28" spans="1:3">
      <c r="A28">
        <v>26</v>
      </c>
      <c r="B28">
        <v>2613566.84079249</v>
      </c>
      <c r="C28">
        <v>1898416.30471441</v>
      </c>
    </row>
    <row r="29" spans="1:3">
      <c r="A29">
        <v>27</v>
      </c>
      <c r="B29">
        <v>2611478.85261041</v>
      </c>
      <c r="C29">
        <v>1897308.95318246</v>
      </c>
    </row>
    <row r="30" spans="1:3">
      <c r="A30">
        <v>28</v>
      </c>
      <c r="B30">
        <v>2546950.79419746</v>
      </c>
      <c r="C30">
        <v>1866727.36628572</v>
      </c>
    </row>
    <row r="31" spans="1:3">
      <c r="A31">
        <v>29</v>
      </c>
      <c r="B31">
        <v>2544393.79356207</v>
      </c>
      <c r="C31">
        <v>1865408.75827976</v>
      </c>
    </row>
    <row r="32" spans="1:3">
      <c r="A32">
        <v>30</v>
      </c>
      <c r="B32">
        <v>2481030.89941487</v>
      </c>
      <c r="C32">
        <v>1836560.81086757</v>
      </c>
    </row>
    <row r="33" spans="1:3">
      <c r="A33">
        <v>31</v>
      </c>
      <c r="B33">
        <v>2478114.42884942</v>
      </c>
      <c r="C33">
        <v>1835066.19415001</v>
      </c>
    </row>
    <row r="34" spans="1:3">
      <c r="A34">
        <v>32</v>
      </c>
      <c r="B34">
        <v>2414328.39331662</v>
      </c>
      <c r="C34">
        <v>1807137.0218804</v>
      </c>
    </row>
    <row r="35" spans="1:3">
      <c r="A35">
        <v>33</v>
      </c>
      <c r="B35">
        <v>2411183.67717473</v>
      </c>
      <c r="C35">
        <v>1805510.06999236</v>
      </c>
    </row>
    <row r="36" spans="1:3">
      <c r="A36">
        <v>34</v>
      </c>
      <c r="B36">
        <v>2346960.08585027</v>
      </c>
      <c r="C36">
        <v>1778301.75419386</v>
      </c>
    </row>
    <row r="37" spans="1:3">
      <c r="A37">
        <v>35</v>
      </c>
      <c r="B37">
        <v>2343691.42940271</v>
      </c>
      <c r="C37">
        <v>1776579.53736823</v>
      </c>
    </row>
    <row r="38" spans="1:3">
      <c r="A38">
        <v>36</v>
      </c>
      <c r="B38">
        <v>2279267.50828177</v>
      </c>
      <c r="C38">
        <v>1750012.63607674</v>
      </c>
    </row>
    <row r="39" spans="1:3">
      <c r="A39">
        <v>37</v>
      </c>
      <c r="B39">
        <v>2275904.97892986</v>
      </c>
      <c r="C39">
        <v>1748202.71082389</v>
      </c>
    </row>
    <row r="40" spans="1:3">
      <c r="A40">
        <v>38</v>
      </c>
      <c r="B40">
        <v>2211444.79785283</v>
      </c>
      <c r="C40">
        <v>1722185.41726227</v>
      </c>
    </row>
    <row r="41" spans="1:3">
      <c r="A41">
        <v>39</v>
      </c>
      <c r="B41">
        <v>2216667.59738099</v>
      </c>
      <c r="C41">
        <v>1724455.9393416</v>
      </c>
    </row>
    <row r="42" spans="1:3">
      <c r="A42">
        <v>40</v>
      </c>
      <c r="B42">
        <v>2088613.88433974</v>
      </c>
      <c r="C42">
        <v>1671811.9830759</v>
      </c>
    </row>
    <row r="43" spans="1:3">
      <c r="A43">
        <v>41</v>
      </c>
      <c r="B43">
        <v>1948753.98418738</v>
      </c>
      <c r="C43">
        <v>1611817.33687148</v>
      </c>
    </row>
    <row r="44" spans="1:3">
      <c r="A44">
        <v>42</v>
      </c>
      <c r="B44">
        <v>1858510.98416268</v>
      </c>
      <c r="C44">
        <v>1572794.32753063</v>
      </c>
    </row>
    <row r="45" spans="1:3">
      <c r="A45">
        <v>43</v>
      </c>
      <c r="B45">
        <v>1782560.86552436</v>
      </c>
      <c r="C45">
        <v>1540048.35023993</v>
      </c>
    </row>
    <row r="46" spans="1:3">
      <c r="A46">
        <v>44</v>
      </c>
      <c r="B46">
        <v>1715195.966389</v>
      </c>
      <c r="C46">
        <v>1510496.07925099</v>
      </c>
    </row>
    <row r="47" spans="1:3">
      <c r="A47">
        <v>45</v>
      </c>
      <c r="B47">
        <v>1696216.11250636</v>
      </c>
      <c r="C47">
        <v>1502984.6262383</v>
      </c>
    </row>
    <row r="48" spans="1:3">
      <c r="A48">
        <v>46</v>
      </c>
      <c r="B48">
        <v>1696422.14986468</v>
      </c>
      <c r="C48">
        <v>1502911.89797973</v>
      </c>
    </row>
    <row r="49" spans="1:3">
      <c r="A49">
        <v>47</v>
      </c>
      <c r="B49">
        <v>1658232.15869563</v>
      </c>
      <c r="C49">
        <v>1487936.58785088</v>
      </c>
    </row>
    <row r="50" spans="1:3">
      <c r="A50">
        <v>48</v>
      </c>
      <c r="B50">
        <v>1641210.6935955</v>
      </c>
      <c r="C50">
        <v>1480980.22680016</v>
      </c>
    </row>
    <row r="51" spans="1:3">
      <c r="A51">
        <v>49</v>
      </c>
      <c r="B51">
        <v>1642046.37511318</v>
      </c>
      <c r="C51">
        <v>1481184.27700765</v>
      </c>
    </row>
    <row r="52" spans="1:3">
      <c r="A52">
        <v>50</v>
      </c>
      <c r="B52">
        <v>1608116.81677149</v>
      </c>
      <c r="C52">
        <v>1467943.47940161</v>
      </c>
    </row>
    <row r="53" spans="1:3">
      <c r="A53">
        <v>51</v>
      </c>
      <c r="B53">
        <v>1608881.52228137</v>
      </c>
      <c r="C53">
        <v>1468123.88378942</v>
      </c>
    </row>
    <row r="54" spans="1:3">
      <c r="A54">
        <v>52</v>
      </c>
      <c r="B54">
        <v>1569614.90821712</v>
      </c>
      <c r="C54">
        <v>1452397.62006104</v>
      </c>
    </row>
    <row r="55" spans="1:3">
      <c r="A55">
        <v>53</v>
      </c>
      <c r="B55">
        <v>1531129.6428862</v>
      </c>
      <c r="C55">
        <v>1436493.85432631</v>
      </c>
    </row>
    <row r="56" spans="1:3">
      <c r="A56">
        <v>54</v>
      </c>
      <c r="B56">
        <v>1515713.65769582</v>
      </c>
      <c r="C56">
        <v>1429741.41894173</v>
      </c>
    </row>
    <row r="57" spans="1:3">
      <c r="A57">
        <v>55</v>
      </c>
      <c r="B57">
        <v>1516378.47079064</v>
      </c>
      <c r="C57">
        <v>1429877.41984053</v>
      </c>
    </row>
    <row r="58" spans="1:3">
      <c r="A58">
        <v>56</v>
      </c>
      <c r="B58">
        <v>1482260.48694133</v>
      </c>
      <c r="C58">
        <v>1415769.89572322</v>
      </c>
    </row>
    <row r="59" spans="1:3">
      <c r="A59">
        <v>57</v>
      </c>
      <c r="B59">
        <v>1482764.48902663</v>
      </c>
      <c r="C59">
        <v>1415814.78451315</v>
      </c>
    </row>
    <row r="60" spans="1:3">
      <c r="A60">
        <v>58</v>
      </c>
      <c r="B60">
        <v>1446514.93883024</v>
      </c>
      <c r="C60">
        <v>1400315.2299512</v>
      </c>
    </row>
    <row r="61" spans="1:3">
      <c r="A61">
        <v>59</v>
      </c>
      <c r="B61">
        <v>1413083.30965789</v>
      </c>
      <c r="C61">
        <v>1385452.3922512</v>
      </c>
    </row>
    <row r="62" spans="1:3">
      <c r="A62">
        <v>60</v>
      </c>
      <c r="B62">
        <v>1392979.14656375</v>
      </c>
      <c r="C62">
        <v>1376960.32101908</v>
      </c>
    </row>
    <row r="63" spans="1:3">
      <c r="A63">
        <v>61</v>
      </c>
      <c r="B63">
        <v>1385381.09298417</v>
      </c>
      <c r="C63">
        <v>1373202.74619488</v>
      </c>
    </row>
    <row r="64" spans="1:3">
      <c r="A64">
        <v>62</v>
      </c>
      <c r="B64">
        <v>1324945.36956126</v>
      </c>
      <c r="C64">
        <v>1346926.95652447</v>
      </c>
    </row>
    <row r="65" spans="1:3">
      <c r="A65">
        <v>63</v>
      </c>
      <c r="B65">
        <v>1277127.3477398</v>
      </c>
      <c r="C65">
        <v>1326529.35509058</v>
      </c>
    </row>
    <row r="66" spans="1:3">
      <c r="A66">
        <v>64</v>
      </c>
      <c r="B66">
        <v>1238911.92027193</v>
      </c>
      <c r="C66">
        <v>1310882.41297334</v>
      </c>
    </row>
    <row r="67" spans="1:3">
      <c r="A67">
        <v>65</v>
      </c>
      <c r="B67">
        <v>1222327.82846033</v>
      </c>
      <c r="C67">
        <v>1304366.30028804</v>
      </c>
    </row>
    <row r="68" spans="1:3">
      <c r="A68">
        <v>66</v>
      </c>
      <c r="B68">
        <v>1225130.98555596</v>
      </c>
      <c r="C68">
        <v>1305501.29366996</v>
      </c>
    </row>
    <row r="69" spans="1:3">
      <c r="A69">
        <v>67</v>
      </c>
      <c r="B69">
        <v>1207921.64862842</v>
      </c>
      <c r="C69">
        <v>1297811.63999924</v>
      </c>
    </row>
    <row r="70" spans="1:3">
      <c r="A70">
        <v>68</v>
      </c>
      <c r="B70">
        <v>1207451.71658412</v>
      </c>
      <c r="C70">
        <v>1297592.97456042</v>
      </c>
    </row>
    <row r="71" spans="1:3">
      <c r="A71">
        <v>69</v>
      </c>
      <c r="B71">
        <v>1178255.32657613</v>
      </c>
      <c r="C71">
        <v>1284408.06148292</v>
      </c>
    </row>
    <row r="72" spans="1:3">
      <c r="A72">
        <v>70</v>
      </c>
      <c r="B72">
        <v>1173427.29052986</v>
      </c>
      <c r="C72">
        <v>1282081.64348486</v>
      </c>
    </row>
    <row r="73" spans="1:3">
      <c r="A73">
        <v>71</v>
      </c>
      <c r="B73">
        <v>1176250.41252957</v>
      </c>
      <c r="C73">
        <v>1283333.97036722</v>
      </c>
    </row>
    <row r="74" spans="1:3">
      <c r="A74">
        <v>72</v>
      </c>
      <c r="B74">
        <v>1147671.01204372</v>
      </c>
      <c r="C74">
        <v>1270479.47417812</v>
      </c>
    </row>
    <row r="75" spans="1:3">
      <c r="A75">
        <v>73</v>
      </c>
      <c r="B75">
        <v>1121270.54603817</v>
      </c>
      <c r="C75">
        <v>1258705.24346887</v>
      </c>
    </row>
    <row r="76" spans="1:3">
      <c r="A76">
        <v>74</v>
      </c>
      <c r="B76">
        <v>1095756.97080249</v>
      </c>
      <c r="C76">
        <v>1247450.30705629</v>
      </c>
    </row>
    <row r="77" spans="1:3">
      <c r="A77">
        <v>75</v>
      </c>
      <c r="B77">
        <v>1087961.27368974</v>
      </c>
      <c r="C77">
        <v>1244178.00649045</v>
      </c>
    </row>
    <row r="78" spans="1:3">
      <c r="A78">
        <v>76</v>
      </c>
      <c r="B78">
        <v>1090325.03395342</v>
      </c>
      <c r="C78">
        <v>1245322.23133131</v>
      </c>
    </row>
    <row r="79" spans="1:3">
      <c r="A79">
        <v>77</v>
      </c>
      <c r="B79">
        <v>1065508.468663</v>
      </c>
      <c r="C79">
        <v>1234293.50639778</v>
      </c>
    </row>
    <row r="80" spans="1:3">
      <c r="A80">
        <v>78</v>
      </c>
      <c r="B80">
        <v>1059532.89025305</v>
      </c>
      <c r="C80">
        <v>1232048.21582549</v>
      </c>
    </row>
    <row r="81" spans="1:3">
      <c r="A81">
        <v>79</v>
      </c>
      <c r="B81">
        <v>1058565.00633914</v>
      </c>
      <c r="C81">
        <v>1231484.47513907</v>
      </c>
    </row>
    <row r="82" spans="1:3">
      <c r="A82">
        <v>80</v>
      </c>
      <c r="B82">
        <v>1032602.05700031</v>
      </c>
      <c r="C82">
        <v>1220330.63086559</v>
      </c>
    </row>
    <row r="83" spans="1:3">
      <c r="A83">
        <v>81</v>
      </c>
      <c r="B83">
        <v>1018890.7229567</v>
      </c>
      <c r="C83">
        <v>1214529.09045012</v>
      </c>
    </row>
    <row r="84" spans="1:3">
      <c r="A84">
        <v>82</v>
      </c>
      <c r="B84">
        <v>1015420.53476045</v>
      </c>
      <c r="C84">
        <v>1213222.29680792</v>
      </c>
    </row>
    <row r="85" spans="1:3">
      <c r="A85">
        <v>83</v>
      </c>
      <c r="B85">
        <v>983107.963828814</v>
      </c>
      <c r="C85">
        <v>1199288.18930803</v>
      </c>
    </row>
    <row r="86" spans="1:3">
      <c r="A86">
        <v>84</v>
      </c>
      <c r="B86">
        <v>956802.637114713</v>
      </c>
      <c r="C86">
        <v>1187334.43098911</v>
      </c>
    </row>
    <row r="87" spans="1:3">
      <c r="A87">
        <v>85</v>
      </c>
      <c r="B87">
        <v>946941.472900702</v>
      </c>
      <c r="C87">
        <v>1182732.68856461</v>
      </c>
    </row>
    <row r="88" spans="1:3">
      <c r="A88">
        <v>86</v>
      </c>
      <c r="B88">
        <v>944554.979446925</v>
      </c>
      <c r="C88">
        <v>1181586.5910383</v>
      </c>
    </row>
    <row r="89" spans="1:3">
      <c r="A89">
        <v>87</v>
      </c>
      <c r="B89">
        <v>944421.701057695</v>
      </c>
      <c r="C89">
        <v>1181509.70396671</v>
      </c>
    </row>
    <row r="90" spans="1:3">
      <c r="A90">
        <v>88</v>
      </c>
      <c r="B90">
        <v>933049.294933432</v>
      </c>
      <c r="C90">
        <v>1176661.61829648</v>
      </c>
    </row>
    <row r="91" spans="1:3">
      <c r="A91">
        <v>89</v>
      </c>
      <c r="B91">
        <v>911245.194072917</v>
      </c>
      <c r="C91">
        <v>1167337.05297366</v>
      </c>
    </row>
    <row r="92" spans="1:3">
      <c r="A92">
        <v>90</v>
      </c>
      <c r="B92">
        <v>900968.167833212</v>
      </c>
      <c r="C92">
        <v>1163000.36340953</v>
      </c>
    </row>
    <row r="93" spans="1:3">
      <c r="A93">
        <v>91</v>
      </c>
      <c r="B93">
        <v>896354.787393342</v>
      </c>
      <c r="C93">
        <v>1161093.27895512</v>
      </c>
    </row>
    <row r="94" spans="1:3">
      <c r="A94">
        <v>92</v>
      </c>
      <c r="B94">
        <v>896344.226601422</v>
      </c>
      <c r="C94">
        <v>1161079.99970036</v>
      </c>
    </row>
    <row r="95" spans="1:3">
      <c r="A95">
        <v>93</v>
      </c>
      <c r="B95">
        <v>877905.822184374</v>
      </c>
      <c r="C95">
        <v>1153223.22268913</v>
      </c>
    </row>
    <row r="96" spans="1:3">
      <c r="A96">
        <v>94</v>
      </c>
      <c r="B96">
        <v>858665.148805001</v>
      </c>
      <c r="C96">
        <v>1144998.18995879</v>
      </c>
    </row>
    <row r="97" spans="1:3">
      <c r="A97">
        <v>95</v>
      </c>
      <c r="B97">
        <v>841509.495880635</v>
      </c>
      <c r="C97">
        <v>1137503.33000044</v>
      </c>
    </row>
    <row r="98" spans="1:3">
      <c r="A98">
        <v>96</v>
      </c>
      <c r="B98">
        <v>836862.726924825</v>
      </c>
      <c r="C98">
        <v>1135427.6424805</v>
      </c>
    </row>
    <row r="99" spans="1:3">
      <c r="A99">
        <v>97</v>
      </c>
      <c r="B99">
        <v>837105.764141562</v>
      </c>
      <c r="C99">
        <v>1135651.19617381</v>
      </c>
    </row>
    <row r="100" spans="1:3">
      <c r="A100">
        <v>98</v>
      </c>
      <c r="B100">
        <v>822333.111430711</v>
      </c>
      <c r="C100">
        <v>1129138.47168179</v>
      </c>
    </row>
    <row r="101" spans="1:3">
      <c r="A101">
        <v>99</v>
      </c>
      <c r="B101">
        <v>815223.662533346</v>
      </c>
      <c r="C101">
        <v>1125875.02551124</v>
      </c>
    </row>
    <row r="102" spans="1:3">
      <c r="A102">
        <v>100</v>
      </c>
      <c r="B102">
        <v>815045.481554514</v>
      </c>
      <c r="C102">
        <v>1125872.97075624</v>
      </c>
    </row>
    <row r="103" spans="1:3">
      <c r="A103">
        <v>101</v>
      </c>
      <c r="B103">
        <v>800506.004825765</v>
      </c>
      <c r="C103">
        <v>1119365.64806442</v>
      </c>
    </row>
    <row r="104" spans="1:3">
      <c r="A104">
        <v>102</v>
      </c>
      <c r="B104">
        <v>786196.350218726</v>
      </c>
      <c r="C104">
        <v>1113203.96459885</v>
      </c>
    </row>
    <row r="105" spans="1:3">
      <c r="A105">
        <v>103</v>
      </c>
      <c r="B105">
        <v>769355.76303607</v>
      </c>
      <c r="C105">
        <v>1105711.87083576</v>
      </c>
    </row>
    <row r="106" spans="1:3">
      <c r="A106">
        <v>104</v>
      </c>
      <c r="B106">
        <v>753406.716356774</v>
      </c>
      <c r="C106">
        <v>1099088.95264071</v>
      </c>
    </row>
    <row r="107" spans="1:3">
      <c r="A107">
        <v>105</v>
      </c>
      <c r="B107">
        <v>746703.973166103</v>
      </c>
      <c r="C107">
        <v>1096105.89121265</v>
      </c>
    </row>
    <row r="108" spans="1:3">
      <c r="A108">
        <v>106</v>
      </c>
      <c r="B108">
        <v>739250.057425949</v>
      </c>
      <c r="C108">
        <v>1093099.85301548</v>
      </c>
    </row>
    <row r="109" spans="1:3">
      <c r="A109">
        <v>107</v>
      </c>
      <c r="B109">
        <v>739924.474486111</v>
      </c>
      <c r="C109">
        <v>1093392.53496663</v>
      </c>
    </row>
    <row r="110" spans="1:3">
      <c r="A110">
        <v>108</v>
      </c>
      <c r="B110">
        <v>736979.66488943</v>
      </c>
      <c r="C110">
        <v>1092172.25629381</v>
      </c>
    </row>
    <row r="111" spans="1:3">
      <c r="A111">
        <v>109</v>
      </c>
      <c r="B111">
        <v>736819.62418037</v>
      </c>
      <c r="C111">
        <v>1092126.33408959</v>
      </c>
    </row>
    <row r="112" spans="1:3">
      <c r="A112">
        <v>110</v>
      </c>
      <c r="B112">
        <v>722537.345212689</v>
      </c>
      <c r="C112">
        <v>1085866.07019701</v>
      </c>
    </row>
    <row r="113" spans="1:3">
      <c r="A113">
        <v>111</v>
      </c>
      <c r="B113">
        <v>715624.598138668</v>
      </c>
      <c r="C113">
        <v>1082813.15279782</v>
      </c>
    </row>
    <row r="114" spans="1:3">
      <c r="A114">
        <v>112</v>
      </c>
      <c r="B114">
        <v>712826.220741246</v>
      </c>
      <c r="C114">
        <v>1081543.82045794</v>
      </c>
    </row>
    <row r="115" spans="1:3">
      <c r="A115">
        <v>113</v>
      </c>
      <c r="B115">
        <v>712396.6826002</v>
      </c>
      <c r="C115">
        <v>1081345.22450805</v>
      </c>
    </row>
    <row r="116" spans="1:3">
      <c r="A116">
        <v>114</v>
      </c>
      <c r="B116">
        <v>697500.406428977</v>
      </c>
      <c r="C116">
        <v>1074794.83588498</v>
      </c>
    </row>
    <row r="117" spans="1:3">
      <c r="A117">
        <v>115</v>
      </c>
      <c r="B117">
        <v>685482.178233763</v>
      </c>
      <c r="C117">
        <v>1069603.24804508</v>
      </c>
    </row>
    <row r="118" spans="1:3">
      <c r="A118">
        <v>116</v>
      </c>
      <c r="B118">
        <v>679722.15711636</v>
      </c>
      <c r="C118">
        <v>1067012.84842396</v>
      </c>
    </row>
    <row r="119" spans="1:3">
      <c r="A119">
        <v>117</v>
      </c>
      <c r="B119">
        <v>680298.898143758</v>
      </c>
      <c r="C119">
        <v>1067207.63917004</v>
      </c>
    </row>
    <row r="120" spans="1:3">
      <c r="A120">
        <v>118</v>
      </c>
      <c r="B120">
        <v>676411.671449137</v>
      </c>
      <c r="C120">
        <v>1065636.18070864</v>
      </c>
    </row>
    <row r="121" spans="1:3">
      <c r="A121">
        <v>119</v>
      </c>
      <c r="B121">
        <v>676901.207399399</v>
      </c>
      <c r="C121">
        <v>1065810.05253006</v>
      </c>
    </row>
    <row r="122" spans="1:3">
      <c r="A122">
        <v>120</v>
      </c>
      <c r="B122">
        <v>666043.474602795</v>
      </c>
      <c r="C122">
        <v>1061198.43703353</v>
      </c>
    </row>
    <row r="123" spans="1:3">
      <c r="A123">
        <v>121</v>
      </c>
      <c r="B123">
        <v>655274.444831599</v>
      </c>
      <c r="C123">
        <v>1056603.87136846</v>
      </c>
    </row>
    <row r="124" spans="1:3">
      <c r="A124">
        <v>122</v>
      </c>
      <c r="B124">
        <v>647343.07554932</v>
      </c>
      <c r="C124">
        <v>1053119.16449321</v>
      </c>
    </row>
    <row r="125" spans="1:3">
      <c r="A125">
        <v>123</v>
      </c>
      <c r="B125">
        <v>635427.546292795</v>
      </c>
      <c r="C125">
        <v>1048111.1800106</v>
      </c>
    </row>
    <row r="126" spans="1:3">
      <c r="A126">
        <v>124</v>
      </c>
      <c r="B126">
        <v>624916.075826179</v>
      </c>
      <c r="C126">
        <v>1043332.29878378</v>
      </c>
    </row>
    <row r="127" spans="1:3">
      <c r="A127">
        <v>125</v>
      </c>
      <c r="B127">
        <v>620339.539962914</v>
      </c>
      <c r="C127">
        <v>1041384.44717552</v>
      </c>
    </row>
    <row r="128" spans="1:3">
      <c r="A128">
        <v>126</v>
      </c>
      <c r="B128">
        <v>620351.940831088</v>
      </c>
      <c r="C128">
        <v>1041375.70381242</v>
      </c>
    </row>
    <row r="129" spans="1:3">
      <c r="A129">
        <v>127</v>
      </c>
      <c r="B129">
        <v>615917.604900188</v>
      </c>
      <c r="C129">
        <v>1039306.68625158</v>
      </c>
    </row>
    <row r="130" spans="1:3">
      <c r="A130">
        <v>128</v>
      </c>
      <c r="B130">
        <v>615977.149545683</v>
      </c>
      <c r="C130">
        <v>1039343.39024582</v>
      </c>
    </row>
    <row r="131" spans="1:3">
      <c r="A131">
        <v>129</v>
      </c>
      <c r="B131">
        <v>609294.606941356</v>
      </c>
      <c r="C131">
        <v>1036462.97457117</v>
      </c>
    </row>
    <row r="132" spans="1:3">
      <c r="A132">
        <v>130</v>
      </c>
      <c r="B132">
        <v>600362.629944702</v>
      </c>
      <c r="C132">
        <v>1032598.50204492</v>
      </c>
    </row>
    <row r="133" spans="1:3">
      <c r="A133">
        <v>131</v>
      </c>
      <c r="B133">
        <v>596045.409960648</v>
      </c>
      <c r="C133">
        <v>1030767.51025457</v>
      </c>
    </row>
    <row r="134" spans="1:3">
      <c r="A134">
        <v>132</v>
      </c>
      <c r="B134">
        <v>596027.534829017</v>
      </c>
      <c r="C134">
        <v>1030755.45882633</v>
      </c>
    </row>
    <row r="135" spans="1:3">
      <c r="A135">
        <v>133</v>
      </c>
      <c r="B135">
        <v>593909.828624165</v>
      </c>
      <c r="C135">
        <v>1029873.94943882</v>
      </c>
    </row>
    <row r="136" spans="1:3">
      <c r="A136">
        <v>134</v>
      </c>
      <c r="B136">
        <v>593646.699234454</v>
      </c>
      <c r="C136">
        <v>1029796.05599096</v>
      </c>
    </row>
    <row r="137" spans="1:3">
      <c r="A137">
        <v>135</v>
      </c>
      <c r="B137">
        <v>582440.619397316</v>
      </c>
      <c r="C137">
        <v>1024964.78574363</v>
      </c>
    </row>
    <row r="138" spans="1:3">
      <c r="A138">
        <v>136</v>
      </c>
      <c r="B138">
        <v>580137.292509029</v>
      </c>
      <c r="C138">
        <v>1024010.41382746</v>
      </c>
    </row>
    <row r="139" spans="1:3">
      <c r="A139">
        <v>137</v>
      </c>
      <c r="B139">
        <v>580070.872971741</v>
      </c>
      <c r="C139">
        <v>1024033.89441368</v>
      </c>
    </row>
    <row r="140" spans="1:3">
      <c r="A140">
        <v>138</v>
      </c>
      <c r="B140">
        <v>575872.217494566</v>
      </c>
      <c r="C140">
        <v>1022220.3355465</v>
      </c>
    </row>
    <row r="141" spans="1:3">
      <c r="A141">
        <v>139</v>
      </c>
      <c r="B141">
        <v>575776.478206742</v>
      </c>
      <c r="C141">
        <v>1022181.3560511</v>
      </c>
    </row>
    <row r="142" spans="1:3">
      <c r="A142">
        <v>140</v>
      </c>
      <c r="B142">
        <v>568838.219828567</v>
      </c>
      <c r="C142">
        <v>1019090.07490797</v>
      </c>
    </row>
    <row r="143" spans="1:3">
      <c r="A143">
        <v>141</v>
      </c>
      <c r="B143">
        <v>561791.940349789</v>
      </c>
      <c r="C143">
        <v>1015954.66906251</v>
      </c>
    </row>
    <row r="144" spans="1:3">
      <c r="A144">
        <v>142</v>
      </c>
      <c r="B144">
        <v>555233.843696289</v>
      </c>
      <c r="C144">
        <v>1013129.79587628</v>
      </c>
    </row>
    <row r="145" spans="1:3">
      <c r="A145">
        <v>143</v>
      </c>
      <c r="B145">
        <v>547118.373823253</v>
      </c>
      <c r="C145">
        <v>1009473.61494779</v>
      </c>
    </row>
    <row r="146" spans="1:3">
      <c r="A146">
        <v>144</v>
      </c>
      <c r="B146">
        <v>538095.885947049</v>
      </c>
      <c r="C146">
        <v>1005675.22434155</v>
      </c>
    </row>
    <row r="147" spans="1:3">
      <c r="A147">
        <v>145</v>
      </c>
      <c r="B147">
        <v>534876.062951322</v>
      </c>
      <c r="C147">
        <v>1004273.64839965</v>
      </c>
    </row>
    <row r="148" spans="1:3">
      <c r="A148">
        <v>146</v>
      </c>
      <c r="B148">
        <v>530991.898958888</v>
      </c>
      <c r="C148">
        <v>1002560.11624611</v>
      </c>
    </row>
    <row r="149" spans="1:3">
      <c r="A149">
        <v>147</v>
      </c>
      <c r="B149">
        <v>529630.523138483</v>
      </c>
      <c r="C149">
        <v>1002024.76522574</v>
      </c>
    </row>
    <row r="150" spans="1:3">
      <c r="A150">
        <v>148</v>
      </c>
      <c r="B150">
        <v>529988.108909642</v>
      </c>
      <c r="C150">
        <v>1002169.1313097</v>
      </c>
    </row>
    <row r="151" spans="1:3">
      <c r="A151">
        <v>149</v>
      </c>
      <c r="B151">
        <v>525451.150094066</v>
      </c>
      <c r="C151">
        <v>1000293.78850028</v>
      </c>
    </row>
    <row r="152" spans="1:3">
      <c r="A152">
        <v>150</v>
      </c>
      <c r="B152">
        <v>520913.038299705</v>
      </c>
      <c r="C152">
        <v>998281.206763134</v>
      </c>
    </row>
    <row r="153" spans="1:3">
      <c r="A153">
        <v>151</v>
      </c>
      <c r="B153">
        <v>514658.10237707</v>
      </c>
      <c r="C153">
        <v>995541.600880325</v>
      </c>
    </row>
    <row r="154" spans="1:3">
      <c r="A154">
        <v>152</v>
      </c>
      <c r="B154">
        <v>511359.266996574</v>
      </c>
      <c r="C154">
        <v>994085.495243742</v>
      </c>
    </row>
    <row r="155" spans="1:3">
      <c r="A155">
        <v>153</v>
      </c>
      <c r="B155">
        <v>511612.395408307</v>
      </c>
      <c r="C155">
        <v>994195.343195112</v>
      </c>
    </row>
    <row r="156" spans="1:3">
      <c r="A156">
        <v>154</v>
      </c>
      <c r="B156">
        <v>505958.051366205</v>
      </c>
      <c r="C156">
        <v>991690.0921722</v>
      </c>
    </row>
    <row r="157" spans="1:3">
      <c r="A157">
        <v>155</v>
      </c>
      <c r="B157">
        <v>500052.733516861</v>
      </c>
      <c r="C157">
        <v>989065.270685635</v>
      </c>
    </row>
    <row r="158" spans="1:3">
      <c r="A158">
        <v>156</v>
      </c>
      <c r="B158">
        <v>497164.574640998</v>
      </c>
      <c r="C158">
        <v>987835.537218222</v>
      </c>
    </row>
    <row r="159" spans="1:3">
      <c r="A159">
        <v>157</v>
      </c>
      <c r="B159">
        <v>497548.759046131</v>
      </c>
      <c r="C159">
        <v>987968.394602939</v>
      </c>
    </row>
    <row r="160" spans="1:3">
      <c r="A160">
        <v>158</v>
      </c>
      <c r="B160">
        <v>496513.22861914</v>
      </c>
      <c r="C160">
        <v>987511.732745394</v>
      </c>
    </row>
    <row r="161" spans="1:3">
      <c r="A161">
        <v>159</v>
      </c>
      <c r="B161">
        <v>496618.91488546</v>
      </c>
      <c r="C161">
        <v>987524.839563348</v>
      </c>
    </row>
    <row r="162" spans="1:3">
      <c r="A162">
        <v>160</v>
      </c>
      <c r="B162">
        <v>491304.641617277</v>
      </c>
      <c r="C162">
        <v>985218.487495449</v>
      </c>
    </row>
    <row r="163" spans="1:3">
      <c r="A163">
        <v>161</v>
      </c>
      <c r="B163">
        <v>485932.831378697</v>
      </c>
      <c r="C163">
        <v>982921.112860921</v>
      </c>
    </row>
    <row r="164" spans="1:3">
      <c r="A164">
        <v>162</v>
      </c>
      <c r="B164">
        <v>482049.357526649</v>
      </c>
      <c r="C164">
        <v>981196.271870301</v>
      </c>
    </row>
    <row r="165" spans="1:3">
      <c r="A165">
        <v>163</v>
      </c>
      <c r="B165">
        <v>475805.665779922</v>
      </c>
      <c r="C165">
        <v>978593.36486115</v>
      </c>
    </row>
    <row r="166" spans="1:3">
      <c r="A166">
        <v>164</v>
      </c>
      <c r="B166">
        <v>470891.95413603</v>
      </c>
      <c r="C166">
        <v>976334.499391698</v>
      </c>
    </row>
    <row r="167" spans="1:3">
      <c r="A167">
        <v>165</v>
      </c>
      <c r="B167">
        <v>468891.125183404</v>
      </c>
      <c r="C167">
        <v>975447.170644969</v>
      </c>
    </row>
    <row r="168" spans="1:3">
      <c r="A168">
        <v>166</v>
      </c>
      <c r="B168">
        <v>469185.932424131</v>
      </c>
      <c r="C168">
        <v>975566.539227851</v>
      </c>
    </row>
    <row r="169" spans="1:3">
      <c r="A169">
        <v>167</v>
      </c>
      <c r="B169">
        <v>465889.165516066</v>
      </c>
      <c r="C169">
        <v>974138.68060721</v>
      </c>
    </row>
    <row r="170" spans="1:3">
      <c r="A170">
        <v>168</v>
      </c>
      <c r="B170">
        <v>463300.227650425</v>
      </c>
      <c r="C170">
        <v>973064.762277887</v>
      </c>
    </row>
    <row r="171" spans="1:3">
      <c r="A171">
        <v>169</v>
      </c>
      <c r="B171">
        <v>463226.990722207</v>
      </c>
      <c r="C171">
        <v>973029.94863543</v>
      </c>
    </row>
    <row r="172" spans="1:3">
      <c r="A172">
        <v>170</v>
      </c>
      <c r="B172">
        <v>462821.367958348</v>
      </c>
      <c r="C172">
        <v>972802.751219721</v>
      </c>
    </row>
    <row r="173" spans="1:3">
      <c r="A173">
        <v>171</v>
      </c>
      <c r="B173">
        <v>463065.466953909</v>
      </c>
      <c r="C173">
        <v>972875.419205259</v>
      </c>
    </row>
    <row r="174" spans="1:3">
      <c r="A174">
        <v>172</v>
      </c>
      <c r="B174">
        <v>458764.424625085</v>
      </c>
      <c r="C174">
        <v>970958.897518696</v>
      </c>
    </row>
    <row r="175" spans="1:3">
      <c r="A175">
        <v>173</v>
      </c>
      <c r="B175">
        <v>453667.059672516</v>
      </c>
      <c r="C175">
        <v>968735.018087235</v>
      </c>
    </row>
    <row r="176" spans="1:3">
      <c r="A176">
        <v>174</v>
      </c>
      <c r="B176">
        <v>452023.963913702</v>
      </c>
      <c r="C176">
        <v>968023.138963827</v>
      </c>
    </row>
    <row r="177" spans="1:3">
      <c r="A177">
        <v>175</v>
      </c>
      <c r="B177">
        <v>451863.46791449</v>
      </c>
      <c r="C177">
        <v>967962.579003662</v>
      </c>
    </row>
    <row r="178" spans="1:3">
      <c r="A178">
        <v>176</v>
      </c>
      <c r="B178">
        <v>446608.755794909</v>
      </c>
      <c r="C178">
        <v>965674.195038884</v>
      </c>
    </row>
    <row r="179" spans="1:3">
      <c r="A179">
        <v>177</v>
      </c>
      <c r="B179">
        <v>443552.621781088</v>
      </c>
      <c r="C179">
        <v>964429.355151757</v>
      </c>
    </row>
    <row r="180" spans="1:3">
      <c r="A180">
        <v>178</v>
      </c>
      <c r="B180">
        <v>447095.227815762</v>
      </c>
      <c r="C180">
        <v>965857.162869704</v>
      </c>
    </row>
    <row r="181" spans="1:3">
      <c r="A181">
        <v>179</v>
      </c>
      <c r="B181">
        <v>446331.684711894</v>
      </c>
      <c r="C181">
        <v>965473.219650496</v>
      </c>
    </row>
    <row r="182" spans="1:3">
      <c r="A182">
        <v>180</v>
      </c>
      <c r="B182">
        <v>446244.413393054</v>
      </c>
      <c r="C182">
        <v>965436.466310349</v>
      </c>
    </row>
    <row r="183" spans="1:3">
      <c r="A183">
        <v>181</v>
      </c>
      <c r="B183">
        <v>442507.624155815</v>
      </c>
      <c r="C183">
        <v>963809.131893433</v>
      </c>
    </row>
    <row r="184" spans="1:3">
      <c r="A184">
        <v>182</v>
      </c>
      <c r="B184">
        <v>439821.164242312</v>
      </c>
      <c r="C184">
        <v>962575.561429792</v>
      </c>
    </row>
    <row r="185" spans="1:3">
      <c r="A185">
        <v>183</v>
      </c>
      <c r="B185">
        <v>437737.545682531</v>
      </c>
      <c r="C185">
        <v>961683.505520786</v>
      </c>
    </row>
    <row r="186" spans="1:3">
      <c r="A186">
        <v>184</v>
      </c>
      <c r="B186">
        <v>435218.032641984</v>
      </c>
      <c r="C186">
        <v>960449.613232902</v>
      </c>
    </row>
    <row r="187" spans="1:3">
      <c r="A187">
        <v>185</v>
      </c>
      <c r="B187">
        <v>431418.016583519</v>
      </c>
      <c r="C187">
        <v>958816.98868087</v>
      </c>
    </row>
    <row r="188" spans="1:3">
      <c r="A188">
        <v>186</v>
      </c>
      <c r="B188">
        <v>428814.92409536</v>
      </c>
      <c r="C188">
        <v>957707.815504614</v>
      </c>
    </row>
    <row r="189" spans="1:3">
      <c r="A189">
        <v>187</v>
      </c>
      <c r="B189">
        <v>428664.140042495</v>
      </c>
      <c r="C189">
        <v>957647.905650994</v>
      </c>
    </row>
    <row r="190" spans="1:3">
      <c r="A190">
        <v>188</v>
      </c>
      <c r="B190">
        <v>427579.380292179</v>
      </c>
      <c r="C190">
        <v>957105.12302793</v>
      </c>
    </row>
    <row r="191" spans="1:3">
      <c r="A191">
        <v>189</v>
      </c>
      <c r="B191">
        <v>428000.323935454</v>
      </c>
      <c r="C191">
        <v>957283.297892158</v>
      </c>
    </row>
    <row r="192" spans="1:3">
      <c r="A192">
        <v>190</v>
      </c>
      <c r="B192">
        <v>426582.177412243</v>
      </c>
      <c r="C192">
        <v>956613.560824239</v>
      </c>
    </row>
    <row r="193" spans="1:3">
      <c r="A193">
        <v>191</v>
      </c>
      <c r="B193">
        <v>426444.478558149</v>
      </c>
      <c r="C193">
        <v>956572.534339661</v>
      </c>
    </row>
    <row r="194" spans="1:3">
      <c r="A194">
        <v>192</v>
      </c>
      <c r="B194">
        <v>423643.614295071</v>
      </c>
      <c r="C194">
        <v>955360.902635616</v>
      </c>
    </row>
    <row r="195" spans="1:3">
      <c r="A195">
        <v>193</v>
      </c>
      <c r="B195">
        <v>421271.266869458</v>
      </c>
      <c r="C195">
        <v>954273.441206144</v>
      </c>
    </row>
    <row r="196" spans="1:3">
      <c r="A196">
        <v>194</v>
      </c>
      <c r="B196">
        <v>420100.485974504</v>
      </c>
      <c r="C196">
        <v>953740.384887598</v>
      </c>
    </row>
    <row r="197" spans="1:3">
      <c r="A197">
        <v>195</v>
      </c>
      <c r="B197">
        <v>420217.819161287</v>
      </c>
      <c r="C197">
        <v>953793.478778427</v>
      </c>
    </row>
    <row r="198" spans="1:3">
      <c r="A198">
        <v>196</v>
      </c>
      <c r="B198">
        <v>418295.481789482</v>
      </c>
      <c r="C198">
        <v>952884.514971834</v>
      </c>
    </row>
    <row r="199" spans="1:3">
      <c r="A199">
        <v>197</v>
      </c>
      <c r="B199">
        <v>418334.771929167</v>
      </c>
      <c r="C199">
        <v>952875.670984626</v>
      </c>
    </row>
    <row r="200" spans="1:3">
      <c r="A200">
        <v>198</v>
      </c>
      <c r="B200">
        <v>417719.368491462</v>
      </c>
      <c r="C200">
        <v>952642.98975439</v>
      </c>
    </row>
    <row r="201" spans="1:3">
      <c r="A201">
        <v>199</v>
      </c>
      <c r="B201">
        <v>413990.674238022</v>
      </c>
      <c r="C201">
        <v>951108.769826573</v>
      </c>
    </row>
    <row r="202" spans="1:3">
      <c r="A202">
        <v>200</v>
      </c>
      <c r="B202">
        <v>417243.469568862</v>
      </c>
      <c r="C202">
        <v>952456.827450694</v>
      </c>
    </row>
    <row r="203" spans="1:3">
      <c r="A203">
        <v>201</v>
      </c>
      <c r="B203">
        <v>416852.6220711</v>
      </c>
      <c r="C203">
        <v>952203.138717333</v>
      </c>
    </row>
    <row r="204" spans="1:3">
      <c r="A204">
        <v>202</v>
      </c>
      <c r="B204">
        <v>416910.926935398</v>
      </c>
      <c r="C204">
        <v>952255.282724207</v>
      </c>
    </row>
    <row r="205" spans="1:3">
      <c r="A205">
        <v>203</v>
      </c>
      <c r="B205">
        <v>415206.300650109</v>
      </c>
      <c r="C205">
        <v>951413.612858278</v>
      </c>
    </row>
    <row r="206" spans="1:3">
      <c r="A206">
        <v>204</v>
      </c>
      <c r="B206">
        <v>414293.843503205</v>
      </c>
      <c r="C206">
        <v>951064.57930357</v>
      </c>
    </row>
    <row r="207" spans="1:3">
      <c r="A207">
        <v>205</v>
      </c>
      <c r="B207">
        <v>414284.563478928</v>
      </c>
      <c r="C207">
        <v>950931.395764363</v>
      </c>
    </row>
    <row r="208" spans="1:3">
      <c r="A208">
        <v>206</v>
      </c>
      <c r="B208">
        <v>413366.655380887</v>
      </c>
      <c r="C208">
        <v>950543.946165447</v>
      </c>
    </row>
    <row r="209" spans="1:3">
      <c r="A209">
        <v>207</v>
      </c>
      <c r="B209">
        <v>415105.755334497</v>
      </c>
      <c r="C209">
        <v>951236.641860389</v>
      </c>
    </row>
    <row r="210" spans="1:3">
      <c r="A210">
        <v>208</v>
      </c>
      <c r="B210">
        <v>414788.620116833</v>
      </c>
      <c r="C210">
        <v>951098.26490221</v>
      </c>
    </row>
    <row r="211" spans="1:3">
      <c r="A211">
        <v>209</v>
      </c>
      <c r="B211">
        <v>414305.681103695</v>
      </c>
      <c r="C211">
        <v>950873.512211232</v>
      </c>
    </row>
    <row r="212" spans="1:3">
      <c r="A212">
        <v>210</v>
      </c>
      <c r="B212">
        <v>415013.24658776</v>
      </c>
      <c r="C212">
        <v>951174.653975205</v>
      </c>
    </row>
    <row r="213" spans="1:3">
      <c r="A213">
        <v>211</v>
      </c>
      <c r="B213">
        <v>415086.007002257</v>
      </c>
      <c r="C213">
        <v>951225.967148858</v>
      </c>
    </row>
    <row r="214" spans="1:3">
      <c r="A214">
        <v>212</v>
      </c>
      <c r="B214">
        <v>415447.673626651</v>
      </c>
      <c r="C214">
        <v>951349.835660963</v>
      </c>
    </row>
    <row r="215" spans="1:3">
      <c r="A215">
        <v>213</v>
      </c>
      <c r="B215">
        <v>417234.90500288</v>
      </c>
      <c r="C215">
        <v>952054.715853529</v>
      </c>
    </row>
    <row r="216" spans="1:3">
      <c r="A216">
        <v>214</v>
      </c>
      <c r="B216">
        <v>414274.013295959</v>
      </c>
      <c r="C216">
        <v>950870.146352004</v>
      </c>
    </row>
    <row r="217" spans="1:3">
      <c r="A217">
        <v>215</v>
      </c>
      <c r="B217">
        <v>411426.783381336</v>
      </c>
      <c r="C217">
        <v>949687.851004782</v>
      </c>
    </row>
    <row r="218" spans="1:3">
      <c r="A218">
        <v>216</v>
      </c>
      <c r="B218">
        <v>414713.028626249</v>
      </c>
      <c r="C218">
        <v>951053.10534975</v>
      </c>
    </row>
    <row r="219" spans="1:3">
      <c r="A219">
        <v>217</v>
      </c>
      <c r="B219">
        <v>416574.91626978</v>
      </c>
      <c r="C219">
        <v>951857.481097493</v>
      </c>
    </row>
    <row r="220" spans="1:3">
      <c r="A220">
        <v>218</v>
      </c>
      <c r="B220">
        <v>415153.706230923</v>
      </c>
      <c r="C220">
        <v>951268.639545801</v>
      </c>
    </row>
    <row r="221" spans="1:3">
      <c r="A221">
        <v>219</v>
      </c>
      <c r="B221">
        <v>416222.893455497</v>
      </c>
      <c r="C221">
        <v>951654.418236078</v>
      </c>
    </row>
    <row r="222" spans="1:3">
      <c r="A222">
        <v>220</v>
      </c>
      <c r="B222">
        <v>414438.075073148</v>
      </c>
      <c r="C222">
        <v>950944.075119036</v>
      </c>
    </row>
    <row r="223" spans="1:3">
      <c r="A223">
        <v>221</v>
      </c>
      <c r="B223">
        <v>415202.819338517</v>
      </c>
      <c r="C223">
        <v>951291.24207566</v>
      </c>
    </row>
    <row r="224" spans="1:3">
      <c r="A224">
        <v>222</v>
      </c>
      <c r="B224">
        <v>414739.94795103</v>
      </c>
      <c r="C224">
        <v>951085.975106766</v>
      </c>
    </row>
    <row r="225" spans="1:3">
      <c r="A225">
        <v>223</v>
      </c>
      <c r="B225">
        <v>416490.323828258</v>
      </c>
      <c r="C225">
        <v>951910.097255915</v>
      </c>
    </row>
    <row r="226" spans="1:3">
      <c r="A226">
        <v>224</v>
      </c>
      <c r="B226">
        <v>414424.684609194</v>
      </c>
      <c r="C226">
        <v>950985.423434518</v>
      </c>
    </row>
    <row r="227" spans="1:3">
      <c r="A227">
        <v>225</v>
      </c>
      <c r="B227">
        <v>412459.435110756</v>
      </c>
      <c r="C227">
        <v>950096.652441218</v>
      </c>
    </row>
    <row r="228" spans="1:3">
      <c r="A228">
        <v>226</v>
      </c>
      <c r="B228">
        <v>415239.060360921</v>
      </c>
      <c r="C228">
        <v>951334.425889782</v>
      </c>
    </row>
    <row r="229" spans="1:3">
      <c r="A229">
        <v>227</v>
      </c>
      <c r="B229">
        <v>414564.860707408</v>
      </c>
      <c r="C229">
        <v>951003.375557865</v>
      </c>
    </row>
    <row r="230" spans="1:3">
      <c r="A230">
        <v>228</v>
      </c>
      <c r="B230">
        <v>413697.087781101</v>
      </c>
      <c r="C230">
        <v>950655.51771182</v>
      </c>
    </row>
    <row r="231" spans="1:3">
      <c r="A231">
        <v>229</v>
      </c>
      <c r="B231">
        <v>413520.039267983</v>
      </c>
      <c r="C231">
        <v>950581.700677514</v>
      </c>
    </row>
    <row r="232" spans="1:3">
      <c r="A232">
        <v>230</v>
      </c>
      <c r="B232">
        <v>413191.34684201</v>
      </c>
      <c r="C232">
        <v>950414.184040341</v>
      </c>
    </row>
    <row r="233" spans="1:3">
      <c r="A233">
        <v>231</v>
      </c>
      <c r="B233">
        <v>413549.891621588</v>
      </c>
      <c r="C233">
        <v>950599.600279568</v>
      </c>
    </row>
    <row r="234" spans="1:3">
      <c r="A234">
        <v>232</v>
      </c>
      <c r="B234">
        <v>413921.859689007</v>
      </c>
      <c r="C234">
        <v>950726.775142552</v>
      </c>
    </row>
    <row r="235" spans="1:3">
      <c r="A235">
        <v>233</v>
      </c>
      <c r="B235">
        <v>413577.917728881</v>
      </c>
      <c r="C235">
        <v>950594.673309098</v>
      </c>
    </row>
    <row r="236" spans="1:3">
      <c r="A236">
        <v>234</v>
      </c>
      <c r="B236">
        <v>414865.936059105</v>
      </c>
      <c r="C236">
        <v>951118.432081846</v>
      </c>
    </row>
    <row r="237" spans="1:3">
      <c r="A237">
        <v>235</v>
      </c>
      <c r="B237">
        <v>415717.624174247</v>
      </c>
      <c r="C237">
        <v>951476.081851413</v>
      </c>
    </row>
    <row r="238" spans="1:3">
      <c r="A238">
        <v>236</v>
      </c>
      <c r="B238">
        <v>414792.523941467</v>
      </c>
      <c r="C238">
        <v>951093.846493827</v>
      </c>
    </row>
    <row r="239" spans="1:3">
      <c r="A239">
        <v>237</v>
      </c>
      <c r="B239">
        <v>414832.930493921</v>
      </c>
      <c r="C239">
        <v>951115.104574102</v>
      </c>
    </row>
    <row r="240" spans="1:3">
      <c r="A240">
        <v>238</v>
      </c>
      <c r="B240">
        <v>415104.252231686</v>
      </c>
      <c r="C240">
        <v>951258.922337877</v>
      </c>
    </row>
    <row r="241" spans="1:3">
      <c r="A241">
        <v>239</v>
      </c>
      <c r="B241">
        <v>414307.940667382</v>
      </c>
      <c r="C241">
        <v>950881.519772242</v>
      </c>
    </row>
    <row r="242" spans="1:3">
      <c r="A242">
        <v>240</v>
      </c>
      <c r="B242">
        <v>413188.884622267</v>
      </c>
      <c r="C242">
        <v>950407.137765219</v>
      </c>
    </row>
    <row r="243" spans="1:3">
      <c r="A243">
        <v>241</v>
      </c>
      <c r="B243">
        <v>413891.827207091</v>
      </c>
      <c r="C243">
        <v>950711.589056994</v>
      </c>
    </row>
    <row r="244" spans="1:3">
      <c r="A244">
        <v>242</v>
      </c>
      <c r="B244">
        <v>414068.056825487</v>
      </c>
      <c r="C244">
        <v>950757.331501308</v>
      </c>
    </row>
    <row r="245" spans="1:3">
      <c r="A245">
        <v>243</v>
      </c>
      <c r="B245">
        <v>414268.231134143</v>
      </c>
      <c r="C245">
        <v>950870.14743924</v>
      </c>
    </row>
    <row r="246" spans="1:3">
      <c r="A246">
        <v>244</v>
      </c>
      <c r="B246">
        <v>413916.232679942</v>
      </c>
      <c r="C246">
        <v>950697.883081877</v>
      </c>
    </row>
    <row r="247" spans="1:3">
      <c r="A247">
        <v>245</v>
      </c>
      <c r="B247">
        <v>414582.140340098</v>
      </c>
      <c r="C247">
        <v>950993.51910943</v>
      </c>
    </row>
    <row r="248" spans="1:3">
      <c r="A248">
        <v>246</v>
      </c>
      <c r="B248">
        <v>414196.344470274</v>
      </c>
      <c r="C248">
        <v>950875.922650799</v>
      </c>
    </row>
    <row r="249" spans="1:3">
      <c r="A249">
        <v>247</v>
      </c>
      <c r="B249">
        <v>413896.84580781</v>
      </c>
      <c r="C249">
        <v>950714.776784163</v>
      </c>
    </row>
    <row r="250" spans="1:3">
      <c r="A250">
        <v>248</v>
      </c>
      <c r="B250">
        <v>414101.763920605</v>
      </c>
      <c r="C250">
        <v>950752.998942883</v>
      </c>
    </row>
    <row r="251" spans="1:3">
      <c r="A251">
        <v>249</v>
      </c>
      <c r="B251">
        <v>414197.074080645</v>
      </c>
      <c r="C251">
        <v>950783.221977185</v>
      </c>
    </row>
    <row r="252" spans="1:3">
      <c r="A252">
        <v>250</v>
      </c>
      <c r="B252">
        <v>413971.255558271</v>
      </c>
      <c r="C252">
        <v>950692.720988868</v>
      </c>
    </row>
    <row r="253" spans="1:3">
      <c r="A253">
        <v>251</v>
      </c>
      <c r="B253">
        <v>414463.783679303</v>
      </c>
      <c r="C253">
        <v>950894.808914518</v>
      </c>
    </row>
    <row r="254" spans="1:3">
      <c r="A254">
        <v>252</v>
      </c>
      <c r="B254">
        <v>414546.036208555</v>
      </c>
      <c r="C254">
        <v>950933.702113682</v>
      </c>
    </row>
    <row r="255" spans="1:3">
      <c r="A255">
        <v>253</v>
      </c>
      <c r="B255">
        <v>414343.849121064</v>
      </c>
      <c r="C255">
        <v>950841.90830389</v>
      </c>
    </row>
    <row r="256" spans="1:3">
      <c r="A256">
        <v>254</v>
      </c>
      <c r="B256">
        <v>414008.607351547</v>
      </c>
      <c r="C256">
        <v>950710.542192244</v>
      </c>
    </row>
    <row r="257" spans="1:3">
      <c r="A257">
        <v>255</v>
      </c>
      <c r="B257">
        <v>414344.902760279</v>
      </c>
      <c r="C257">
        <v>950852.548871686</v>
      </c>
    </row>
    <row r="258" spans="1:3">
      <c r="A258">
        <v>256</v>
      </c>
      <c r="B258">
        <v>414325.12679221</v>
      </c>
      <c r="C258">
        <v>950845.673029445</v>
      </c>
    </row>
    <row r="259" spans="1:3">
      <c r="A259">
        <v>257</v>
      </c>
      <c r="B259">
        <v>414216.890468232</v>
      </c>
      <c r="C259">
        <v>950783.649284927</v>
      </c>
    </row>
    <row r="260" spans="1:3">
      <c r="A260">
        <v>258</v>
      </c>
      <c r="B260">
        <v>414142.681364663</v>
      </c>
      <c r="C260">
        <v>950744.287040027</v>
      </c>
    </row>
    <row r="261" spans="1:3">
      <c r="A261">
        <v>259</v>
      </c>
      <c r="B261">
        <v>414067.460229708</v>
      </c>
      <c r="C261">
        <v>950714.0592283</v>
      </c>
    </row>
    <row r="262" spans="1:3">
      <c r="A262">
        <v>260</v>
      </c>
      <c r="B262">
        <v>414280.106211402</v>
      </c>
      <c r="C262">
        <v>950802.817133102</v>
      </c>
    </row>
    <row r="263" spans="1:3">
      <c r="A263">
        <v>261</v>
      </c>
      <c r="B263">
        <v>413741.732884678</v>
      </c>
      <c r="C263">
        <v>950570.805180821</v>
      </c>
    </row>
    <row r="264" spans="1:3">
      <c r="A264">
        <v>262</v>
      </c>
      <c r="B264">
        <v>413736.813214772</v>
      </c>
      <c r="C264">
        <v>950577.797934025</v>
      </c>
    </row>
    <row r="265" spans="1:3">
      <c r="A265">
        <v>263</v>
      </c>
      <c r="B265">
        <v>413599.266448389</v>
      </c>
      <c r="C265">
        <v>950531.328127963</v>
      </c>
    </row>
    <row r="266" spans="1:3">
      <c r="A266">
        <v>264</v>
      </c>
      <c r="B266">
        <v>413263.210414518</v>
      </c>
      <c r="C266">
        <v>950387.144060051</v>
      </c>
    </row>
    <row r="267" spans="1:3">
      <c r="A267">
        <v>265</v>
      </c>
      <c r="B267">
        <v>413135.832547611</v>
      </c>
      <c r="C267">
        <v>950343.044915068</v>
      </c>
    </row>
    <row r="268" spans="1:3">
      <c r="A268">
        <v>266</v>
      </c>
      <c r="B268">
        <v>413020.370750312</v>
      </c>
      <c r="C268">
        <v>950288.561125186</v>
      </c>
    </row>
    <row r="269" spans="1:3">
      <c r="A269">
        <v>267</v>
      </c>
      <c r="B269">
        <v>412748.28309586</v>
      </c>
      <c r="C269">
        <v>950174.556567597</v>
      </c>
    </row>
    <row r="270" spans="1:3">
      <c r="A270">
        <v>268</v>
      </c>
      <c r="B270">
        <v>412992.013297251</v>
      </c>
      <c r="C270">
        <v>950268.237620936</v>
      </c>
    </row>
    <row r="271" spans="1:3">
      <c r="A271">
        <v>269</v>
      </c>
      <c r="B271">
        <v>413119.388461969</v>
      </c>
      <c r="C271">
        <v>950353.052441435</v>
      </c>
    </row>
    <row r="272" spans="1:3">
      <c r="A272">
        <v>270</v>
      </c>
      <c r="B272">
        <v>413277.520859005</v>
      </c>
      <c r="C272">
        <v>950393.48919286</v>
      </c>
    </row>
    <row r="273" spans="1:3">
      <c r="A273">
        <v>271</v>
      </c>
      <c r="B273">
        <v>412713.826187558</v>
      </c>
      <c r="C273">
        <v>950165.295623116</v>
      </c>
    </row>
    <row r="274" spans="1:3">
      <c r="A274">
        <v>272</v>
      </c>
      <c r="B274">
        <v>412630.513843614</v>
      </c>
      <c r="C274">
        <v>950125.769397921</v>
      </c>
    </row>
    <row r="275" spans="1:3">
      <c r="A275">
        <v>273</v>
      </c>
      <c r="B275">
        <v>412556.280072758</v>
      </c>
      <c r="C275">
        <v>950099.241155015</v>
      </c>
    </row>
    <row r="276" spans="1:3">
      <c r="A276">
        <v>274</v>
      </c>
      <c r="B276">
        <v>412860.370180131</v>
      </c>
      <c r="C276">
        <v>950225.067387389</v>
      </c>
    </row>
    <row r="277" spans="1:3">
      <c r="A277">
        <v>275</v>
      </c>
      <c r="B277">
        <v>413226.695231845</v>
      </c>
      <c r="C277">
        <v>950370.96546956</v>
      </c>
    </row>
    <row r="278" spans="1:3">
      <c r="A278">
        <v>276</v>
      </c>
      <c r="B278">
        <v>413220.149742131</v>
      </c>
      <c r="C278">
        <v>950371.226155676</v>
      </c>
    </row>
    <row r="279" spans="1:3">
      <c r="A279">
        <v>277</v>
      </c>
      <c r="B279">
        <v>412654.799080364</v>
      </c>
      <c r="C279">
        <v>950127.035222093</v>
      </c>
    </row>
    <row r="280" spans="1:3">
      <c r="A280">
        <v>278</v>
      </c>
      <c r="B280">
        <v>413207.211086936</v>
      </c>
      <c r="C280">
        <v>950355.210701203</v>
      </c>
    </row>
    <row r="281" spans="1:3">
      <c r="A281">
        <v>279</v>
      </c>
      <c r="B281">
        <v>413438.530848814</v>
      </c>
      <c r="C281">
        <v>950478.522238709</v>
      </c>
    </row>
    <row r="282" spans="1:3">
      <c r="A282">
        <v>280</v>
      </c>
      <c r="B282">
        <v>413132.793569439</v>
      </c>
      <c r="C282">
        <v>950323.622167769</v>
      </c>
    </row>
    <row r="283" spans="1:3">
      <c r="A283">
        <v>281</v>
      </c>
      <c r="B283">
        <v>413136.042471201</v>
      </c>
      <c r="C283">
        <v>950326.910363233</v>
      </c>
    </row>
    <row r="284" spans="1:3">
      <c r="A284">
        <v>282</v>
      </c>
      <c r="B284">
        <v>413310.130615061</v>
      </c>
      <c r="C284">
        <v>950408.257193063</v>
      </c>
    </row>
    <row r="285" spans="1:3">
      <c r="A285">
        <v>283</v>
      </c>
      <c r="B285">
        <v>413432.664830792</v>
      </c>
      <c r="C285">
        <v>950456.986944865</v>
      </c>
    </row>
    <row r="286" spans="1:3">
      <c r="A286">
        <v>284</v>
      </c>
      <c r="B286">
        <v>413128.065154317</v>
      </c>
      <c r="C286">
        <v>950335.321902206</v>
      </c>
    </row>
    <row r="287" spans="1:3">
      <c r="A287">
        <v>285</v>
      </c>
      <c r="B287">
        <v>413455.839054947</v>
      </c>
      <c r="C287">
        <v>950475.298354986</v>
      </c>
    </row>
    <row r="288" spans="1:3">
      <c r="A288">
        <v>286</v>
      </c>
      <c r="B288">
        <v>413036.199189051</v>
      </c>
      <c r="C288">
        <v>950287.698474943</v>
      </c>
    </row>
    <row r="289" spans="1:3">
      <c r="A289">
        <v>287</v>
      </c>
      <c r="B289">
        <v>412840.498352851</v>
      </c>
      <c r="C289">
        <v>950234.989453044</v>
      </c>
    </row>
    <row r="290" spans="1:3">
      <c r="A290">
        <v>288</v>
      </c>
      <c r="B290">
        <v>413475.113904472</v>
      </c>
      <c r="C290">
        <v>950484.438777833</v>
      </c>
    </row>
    <row r="291" spans="1:3">
      <c r="A291">
        <v>289</v>
      </c>
      <c r="B291">
        <v>413409.155434368</v>
      </c>
      <c r="C291">
        <v>950465.414890421</v>
      </c>
    </row>
    <row r="292" spans="1:3">
      <c r="A292">
        <v>290</v>
      </c>
      <c r="B292">
        <v>413237.712500481</v>
      </c>
      <c r="C292">
        <v>950381.999647483</v>
      </c>
    </row>
    <row r="293" spans="1:3">
      <c r="A293">
        <v>291</v>
      </c>
      <c r="B293">
        <v>413693.483890806</v>
      </c>
      <c r="C293">
        <v>950569.369370794</v>
      </c>
    </row>
    <row r="294" spans="1:3">
      <c r="A294">
        <v>292</v>
      </c>
      <c r="B294">
        <v>413426.236213963</v>
      </c>
      <c r="C294">
        <v>950462.092654326</v>
      </c>
    </row>
    <row r="295" spans="1:3">
      <c r="A295">
        <v>293</v>
      </c>
      <c r="B295">
        <v>413414.150062974</v>
      </c>
      <c r="C295">
        <v>950459.805382946</v>
      </c>
    </row>
    <row r="296" spans="1:3">
      <c r="A296">
        <v>294</v>
      </c>
      <c r="B296">
        <v>413440.025059122</v>
      </c>
      <c r="C296">
        <v>950472.634585693</v>
      </c>
    </row>
    <row r="297" spans="1:3">
      <c r="A297">
        <v>295</v>
      </c>
      <c r="B297">
        <v>413433.329402037</v>
      </c>
      <c r="C297">
        <v>950466.647227278</v>
      </c>
    </row>
    <row r="298" spans="1:3">
      <c r="A298">
        <v>296</v>
      </c>
      <c r="B298">
        <v>413895.115410887</v>
      </c>
      <c r="C298">
        <v>950659.703679468</v>
      </c>
    </row>
    <row r="299" spans="1:3">
      <c r="A299">
        <v>297</v>
      </c>
      <c r="B299">
        <v>413587.510430483</v>
      </c>
      <c r="C299">
        <v>950528.622308726</v>
      </c>
    </row>
    <row r="300" spans="1:3">
      <c r="A300">
        <v>298</v>
      </c>
      <c r="B300">
        <v>413241.832665408</v>
      </c>
      <c r="C300">
        <v>950391.152292311</v>
      </c>
    </row>
    <row r="301" spans="1:3">
      <c r="A301">
        <v>299</v>
      </c>
      <c r="B301">
        <v>413421.890095948</v>
      </c>
      <c r="C301">
        <v>950460.074900759</v>
      </c>
    </row>
    <row r="302" spans="1:3">
      <c r="A302">
        <v>300</v>
      </c>
      <c r="B302">
        <v>413543.827199339</v>
      </c>
      <c r="C302">
        <v>950512.45239419</v>
      </c>
    </row>
    <row r="303" spans="1:3">
      <c r="A303">
        <v>301</v>
      </c>
      <c r="B303">
        <v>413537.646203337</v>
      </c>
      <c r="C303">
        <v>950504.519312209</v>
      </c>
    </row>
    <row r="304" spans="1:3">
      <c r="A304">
        <v>302</v>
      </c>
      <c r="B304">
        <v>413457.510869336</v>
      </c>
      <c r="C304">
        <v>950489.05484942</v>
      </c>
    </row>
    <row r="305" spans="1:3">
      <c r="A305">
        <v>303</v>
      </c>
      <c r="B305">
        <v>413510.118267528</v>
      </c>
      <c r="C305">
        <v>950511.670606607</v>
      </c>
    </row>
    <row r="306" spans="1:3">
      <c r="A306">
        <v>304</v>
      </c>
      <c r="B306">
        <v>413489.306610933</v>
      </c>
      <c r="C306">
        <v>950512.126858856</v>
      </c>
    </row>
    <row r="307" spans="1:3">
      <c r="A307">
        <v>305</v>
      </c>
      <c r="B307">
        <v>413520.037039656</v>
      </c>
      <c r="C307">
        <v>950525.472642598</v>
      </c>
    </row>
    <row r="308" spans="1:3">
      <c r="A308">
        <v>306</v>
      </c>
      <c r="B308">
        <v>413564.039523082</v>
      </c>
      <c r="C308">
        <v>950543.817100759</v>
      </c>
    </row>
    <row r="309" spans="1:3">
      <c r="A309">
        <v>307</v>
      </c>
      <c r="B309">
        <v>413468.819260618</v>
      </c>
      <c r="C309">
        <v>950502.188916883</v>
      </c>
    </row>
    <row r="310" spans="1:3">
      <c r="A310">
        <v>308</v>
      </c>
      <c r="B310">
        <v>413455.149034098</v>
      </c>
      <c r="C310">
        <v>950494.719487762</v>
      </c>
    </row>
    <row r="311" spans="1:3">
      <c r="A311">
        <v>309</v>
      </c>
      <c r="B311">
        <v>413518.301390723</v>
      </c>
      <c r="C311">
        <v>950524.361986135</v>
      </c>
    </row>
    <row r="312" spans="1:3">
      <c r="A312">
        <v>310</v>
      </c>
      <c r="B312">
        <v>413207.954787596</v>
      </c>
      <c r="C312">
        <v>950387.380166396</v>
      </c>
    </row>
    <row r="313" spans="1:3">
      <c r="A313">
        <v>311</v>
      </c>
      <c r="B313">
        <v>413585.946629429</v>
      </c>
      <c r="C313">
        <v>950553.524064879</v>
      </c>
    </row>
    <row r="314" spans="1:3">
      <c r="A314">
        <v>312</v>
      </c>
      <c r="B314">
        <v>413280.70356674</v>
      </c>
      <c r="C314">
        <v>950427.644898672</v>
      </c>
    </row>
    <row r="315" spans="1:3">
      <c r="A315">
        <v>313</v>
      </c>
      <c r="B315">
        <v>413467.29818788</v>
      </c>
      <c r="C315">
        <v>950504.639449098</v>
      </c>
    </row>
    <row r="316" spans="1:3">
      <c r="A316">
        <v>314</v>
      </c>
      <c r="B316">
        <v>413618.803811475</v>
      </c>
      <c r="C316">
        <v>950577.67517384</v>
      </c>
    </row>
    <row r="317" spans="1:3">
      <c r="A317">
        <v>315</v>
      </c>
      <c r="B317">
        <v>413232.864034777</v>
      </c>
      <c r="C317">
        <v>950406.876884998</v>
      </c>
    </row>
    <row r="318" spans="1:3">
      <c r="A318">
        <v>316</v>
      </c>
      <c r="B318">
        <v>413432.941355371</v>
      </c>
      <c r="C318">
        <v>950497.769560076</v>
      </c>
    </row>
    <row r="319" spans="1:3">
      <c r="A319">
        <v>317</v>
      </c>
      <c r="B319">
        <v>413289.822170241</v>
      </c>
      <c r="C319">
        <v>950440.125778155</v>
      </c>
    </row>
    <row r="320" spans="1:3">
      <c r="A320">
        <v>318</v>
      </c>
      <c r="B320">
        <v>413717.185672621</v>
      </c>
      <c r="C320">
        <v>950622.202738667</v>
      </c>
    </row>
    <row r="321" spans="1:3">
      <c r="A321">
        <v>319</v>
      </c>
      <c r="B321">
        <v>413386.267638793</v>
      </c>
      <c r="C321">
        <v>950477.786992997</v>
      </c>
    </row>
    <row r="322" spans="1:3">
      <c r="A322">
        <v>320</v>
      </c>
      <c r="B322">
        <v>413433.583656695</v>
      </c>
      <c r="C322">
        <v>950499.231897377</v>
      </c>
    </row>
    <row r="323" spans="1:3">
      <c r="A323">
        <v>321</v>
      </c>
      <c r="B323">
        <v>413496.061356155</v>
      </c>
      <c r="C323">
        <v>950523.307673241</v>
      </c>
    </row>
    <row r="324" spans="1:3">
      <c r="A324">
        <v>322</v>
      </c>
      <c r="B324">
        <v>413592.554395112</v>
      </c>
      <c r="C324">
        <v>950552.837018982</v>
      </c>
    </row>
    <row r="325" spans="1:3">
      <c r="A325">
        <v>323</v>
      </c>
      <c r="B325">
        <v>413630.657017552</v>
      </c>
      <c r="C325">
        <v>950569.437751711</v>
      </c>
    </row>
    <row r="326" spans="1:3">
      <c r="A326">
        <v>324</v>
      </c>
      <c r="B326">
        <v>413430.672040433</v>
      </c>
      <c r="C326">
        <v>950488.038336201</v>
      </c>
    </row>
    <row r="327" spans="1:3">
      <c r="A327">
        <v>325</v>
      </c>
      <c r="B327">
        <v>413626.927024577</v>
      </c>
      <c r="C327">
        <v>950568.194762348</v>
      </c>
    </row>
    <row r="328" spans="1:3">
      <c r="A328">
        <v>326</v>
      </c>
      <c r="B328">
        <v>413675.81798435</v>
      </c>
      <c r="C328">
        <v>950583.522699981</v>
      </c>
    </row>
    <row r="329" spans="1:3">
      <c r="A329">
        <v>327</v>
      </c>
      <c r="B329">
        <v>413629.80059182</v>
      </c>
      <c r="C329">
        <v>950568.340641092</v>
      </c>
    </row>
    <row r="330" spans="1:3">
      <c r="A330">
        <v>328</v>
      </c>
      <c r="B330">
        <v>413544.664845278</v>
      </c>
      <c r="C330">
        <v>950529.502093677</v>
      </c>
    </row>
    <row r="331" spans="1:3">
      <c r="A331">
        <v>329</v>
      </c>
      <c r="B331">
        <v>413660.287639858</v>
      </c>
      <c r="C331">
        <v>950577.383056572</v>
      </c>
    </row>
    <row r="332" spans="1:3">
      <c r="A332">
        <v>330</v>
      </c>
      <c r="B332">
        <v>413433.814087058</v>
      </c>
      <c r="C332">
        <v>950489.829752072</v>
      </c>
    </row>
    <row r="333" spans="1:3">
      <c r="A333">
        <v>331</v>
      </c>
      <c r="B333">
        <v>413773.59200651</v>
      </c>
      <c r="C333">
        <v>950633.834992562</v>
      </c>
    </row>
    <row r="334" spans="1:3">
      <c r="A334">
        <v>332</v>
      </c>
      <c r="B334">
        <v>413678.977230332</v>
      </c>
      <c r="C334">
        <v>950591.663348347</v>
      </c>
    </row>
    <row r="335" spans="1:3">
      <c r="A335">
        <v>333</v>
      </c>
      <c r="B335">
        <v>413724.958130915</v>
      </c>
      <c r="C335">
        <v>950610.507105742</v>
      </c>
    </row>
    <row r="336" spans="1:3">
      <c r="A336">
        <v>334</v>
      </c>
      <c r="B336">
        <v>413633.100608887</v>
      </c>
      <c r="C336">
        <v>950571.554298977</v>
      </c>
    </row>
    <row r="337" spans="1:3">
      <c r="A337">
        <v>335</v>
      </c>
      <c r="B337">
        <v>413638.117910807</v>
      </c>
      <c r="C337">
        <v>950570.675658387</v>
      </c>
    </row>
    <row r="338" spans="1:3">
      <c r="A338">
        <v>336</v>
      </c>
      <c r="B338">
        <v>413543.13231826</v>
      </c>
      <c r="C338">
        <v>950534.171079675</v>
      </c>
    </row>
    <row r="339" spans="1:3">
      <c r="A339">
        <v>337</v>
      </c>
      <c r="B339">
        <v>413523.47711639</v>
      </c>
      <c r="C339">
        <v>950521.652232624</v>
      </c>
    </row>
    <row r="340" spans="1:3">
      <c r="A340">
        <v>338</v>
      </c>
      <c r="B340">
        <v>413579.757260121</v>
      </c>
      <c r="C340">
        <v>950547.514251236</v>
      </c>
    </row>
    <row r="341" spans="1:3">
      <c r="A341">
        <v>339</v>
      </c>
      <c r="B341">
        <v>413722.676833205</v>
      </c>
      <c r="C341">
        <v>950609.281921037</v>
      </c>
    </row>
    <row r="342" spans="1:3">
      <c r="A342">
        <v>340</v>
      </c>
      <c r="B342">
        <v>413727.435163087</v>
      </c>
      <c r="C342">
        <v>950611.314585283</v>
      </c>
    </row>
    <row r="343" spans="1:3">
      <c r="A343">
        <v>341</v>
      </c>
      <c r="B343">
        <v>413648.038755734</v>
      </c>
      <c r="C343">
        <v>950578.066650245</v>
      </c>
    </row>
    <row r="344" spans="1:3">
      <c r="A344">
        <v>342</v>
      </c>
      <c r="B344">
        <v>413596.663187037</v>
      </c>
      <c r="C344">
        <v>950556.544054612</v>
      </c>
    </row>
    <row r="345" spans="1:3">
      <c r="A345">
        <v>343</v>
      </c>
      <c r="B345">
        <v>413712.54511318</v>
      </c>
      <c r="C345">
        <v>950602.253104108</v>
      </c>
    </row>
    <row r="346" spans="1:3">
      <c r="A346">
        <v>344</v>
      </c>
      <c r="B346">
        <v>413658.089281385</v>
      </c>
      <c r="C346">
        <v>950582.626396897</v>
      </c>
    </row>
    <row r="347" spans="1:3">
      <c r="A347">
        <v>345</v>
      </c>
      <c r="B347">
        <v>413579.752088826</v>
      </c>
      <c r="C347">
        <v>950550.232780478</v>
      </c>
    </row>
    <row r="348" spans="1:3">
      <c r="A348">
        <v>346</v>
      </c>
      <c r="B348">
        <v>413623.333993156</v>
      </c>
      <c r="C348">
        <v>950567.842611152</v>
      </c>
    </row>
    <row r="349" spans="1:3">
      <c r="A349">
        <v>347</v>
      </c>
      <c r="B349">
        <v>413587.654612898</v>
      </c>
      <c r="C349">
        <v>950554.707147824</v>
      </c>
    </row>
    <row r="350" spans="1:3">
      <c r="A350">
        <v>348</v>
      </c>
      <c r="B350">
        <v>413596.295117468</v>
      </c>
      <c r="C350">
        <v>950558.341018506</v>
      </c>
    </row>
    <row r="351" spans="1:3">
      <c r="A351">
        <v>349</v>
      </c>
      <c r="B351">
        <v>413647.165390778</v>
      </c>
      <c r="C351">
        <v>950578.469963774</v>
      </c>
    </row>
    <row r="352" spans="1:3">
      <c r="A352">
        <v>350</v>
      </c>
      <c r="B352">
        <v>413603.179919987</v>
      </c>
      <c r="C352">
        <v>950559.264572154</v>
      </c>
    </row>
    <row r="353" spans="1:3">
      <c r="A353">
        <v>351</v>
      </c>
      <c r="B353">
        <v>413580.392242585</v>
      </c>
      <c r="C353">
        <v>950546.041913277</v>
      </c>
    </row>
    <row r="354" spans="1:3">
      <c r="A354">
        <v>352</v>
      </c>
      <c r="B354">
        <v>413651.881144732</v>
      </c>
      <c r="C354">
        <v>950577.764763262</v>
      </c>
    </row>
    <row r="355" spans="1:3">
      <c r="A355">
        <v>353</v>
      </c>
      <c r="B355">
        <v>413595.524634765</v>
      </c>
      <c r="C355">
        <v>950553.940576975</v>
      </c>
    </row>
    <row r="356" spans="1:3">
      <c r="A356">
        <v>354</v>
      </c>
      <c r="B356">
        <v>413572.052896646</v>
      </c>
      <c r="C356">
        <v>950543.121518272</v>
      </c>
    </row>
    <row r="357" spans="1:3">
      <c r="A357">
        <v>355</v>
      </c>
      <c r="B357">
        <v>413368.226409876</v>
      </c>
      <c r="C357">
        <v>950458.540147873</v>
      </c>
    </row>
    <row r="358" spans="1:3">
      <c r="A358">
        <v>356</v>
      </c>
      <c r="B358">
        <v>413507.261767148</v>
      </c>
      <c r="C358">
        <v>950513.3377524</v>
      </c>
    </row>
    <row r="359" spans="1:3">
      <c r="A359">
        <v>357</v>
      </c>
      <c r="B359">
        <v>413575.568928017</v>
      </c>
      <c r="C359">
        <v>950545.543264185</v>
      </c>
    </row>
    <row r="360" spans="1:3">
      <c r="A360">
        <v>358</v>
      </c>
      <c r="B360">
        <v>413616.007577134</v>
      </c>
      <c r="C360">
        <v>950561.220232033</v>
      </c>
    </row>
    <row r="361" spans="1:3">
      <c r="A361">
        <v>359</v>
      </c>
      <c r="B361">
        <v>413449.166846069</v>
      </c>
      <c r="C361">
        <v>950488.916942541</v>
      </c>
    </row>
    <row r="362" spans="1:3">
      <c r="A362">
        <v>360</v>
      </c>
      <c r="B362">
        <v>413545.361086491</v>
      </c>
      <c r="C362">
        <v>950531.402843947</v>
      </c>
    </row>
    <row r="363" spans="1:3">
      <c r="A363">
        <v>361</v>
      </c>
      <c r="B363">
        <v>413592.942431714</v>
      </c>
      <c r="C363">
        <v>950551.215858571</v>
      </c>
    </row>
    <row r="364" spans="1:3">
      <c r="A364">
        <v>362</v>
      </c>
      <c r="B364">
        <v>413510.04671229</v>
      </c>
      <c r="C364">
        <v>950516.716947378</v>
      </c>
    </row>
    <row r="365" spans="1:3">
      <c r="A365">
        <v>363</v>
      </c>
      <c r="B365">
        <v>413631.052099555</v>
      </c>
      <c r="C365">
        <v>950565.731145544</v>
      </c>
    </row>
    <row r="366" spans="1:3">
      <c r="A366">
        <v>364</v>
      </c>
      <c r="B366">
        <v>413638.281609714</v>
      </c>
      <c r="C366">
        <v>950566.690939391</v>
      </c>
    </row>
    <row r="367" spans="1:3">
      <c r="A367">
        <v>365</v>
      </c>
      <c r="B367">
        <v>413570.231909213</v>
      </c>
      <c r="C367">
        <v>950541.669125042</v>
      </c>
    </row>
    <row r="368" spans="1:3">
      <c r="A368">
        <v>366</v>
      </c>
      <c r="B368">
        <v>413581.510798571</v>
      </c>
      <c r="C368">
        <v>950546.47046906</v>
      </c>
    </row>
    <row r="369" spans="1:3">
      <c r="A369">
        <v>367</v>
      </c>
      <c r="B369">
        <v>413585.601250827</v>
      </c>
      <c r="C369">
        <v>950547.815990598</v>
      </c>
    </row>
    <row r="370" spans="1:3">
      <c r="A370">
        <v>368</v>
      </c>
      <c r="B370">
        <v>413589.501624094</v>
      </c>
      <c r="C370">
        <v>950549.485784141</v>
      </c>
    </row>
    <row r="371" spans="1:3">
      <c r="A371">
        <v>369</v>
      </c>
      <c r="B371">
        <v>413567.337067136</v>
      </c>
      <c r="C371">
        <v>950540.545805119</v>
      </c>
    </row>
    <row r="372" spans="1:3">
      <c r="A372">
        <v>370</v>
      </c>
      <c r="B372">
        <v>413585.14788769</v>
      </c>
      <c r="C372">
        <v>950547.342414697</v>
      </c>
    </row>
    <row r="373" spans="1:3">
      <c r="A373">
        <v>371</v>
      </c>
      <c r="B373">
        <v>413579.121711485</v>
      </c>
      <c r="C373">
        <v>950546.106383052</v>
      </c>
    </row>
    <row r="374" spans="1:3">
      <c r="A374">
        <v>372</v>
      </c>
      <c r="B374">
        <v>413591.645010364</v>
      </c>
      <c r="C374">
        <v>950553.28807927</v>
      </c>
    </row>
    <row r="375" spans="1:3">
      <c r="A375">
        <v>373</v>
      </c>
      <c r="B375">
        <v>413585.478851309</v>
      </c>
      <c r="C375">
        <v>950551.181444578</v>
      </c>
    </row>
    <row r="376" spans="1:3">
      <c r="A376">
        <v>374</v>
      </c>
      <c r="B376">
        <v>413610.378670019</v>
      </c>
      <c r="C376">
        <v>950561.647028305</v>
      </c>
    </row>
    <row r="377" spans="1:3">
      <c r="A377">
        <v>375</v>
      </c>
      <c r="B377">
        <v>413617.621330418</v>
      </c>
      <c r="C377">
        <v>950563.963566632</v>
      </c>
    </row>
    <row r="378" spans="1:3">
      <c r="A378">
        <v>376</v>
      </c>
      <c r="B378">
        <v>413502.513047981</v>
      </c>
      <c r="C378">
        <v>950516.205206551</v>
      </c>
    </row>
    <row r="379" spans="1:3">
      <c r="A379">
        <v>377</v>
      </c>
      <c r="B379">
        <v>413507.206318576</v>
      </c>
      <c r="C379">
        <v>950518.076109291</v>
      </c>
    </row>
    <row r="380" spans="1:3">
      <c r="A380">
        <v>378</v>
      </c>
      <c r="B380">
        <v>413488.145886636</v>
      </c>
      <c r="C380">
        <v>950511.221501273</v>
      </c>
    </row>
    <row r="381" spans="1:3">
      <c r="A381">
        <v>379</v>
      </c>
      <c r="B381">
        <v>413490.942331152</v>
      </c>
      <c r="C381">
        <v>950510.65859362</v>
      </c>
    </row>
    <row r="382" spans="1:3">
      <c r="A382">
        <v>380</v>
      </c>
      <c r="B382">
        <v>413576.846634902</v>
      </c>
      <c r="C382">
        <v>950549.614111351</v>
      </c>
    </row>
    <row r="383" spans="1:3">
      <c r="A383">
        <v>381</v>
      </c>
      <c r="B383">
        <v>413462.871544258</v>
      </c>
      <c r="C383">
        <v>950500.092420766</v>
      </c>
    </row>
    <row r="384" spans="1:3">
      <c r="A384">
        <v>382</v>
      </c>
      <c r="B384">
        <v>413494.539884702</v>
      </c>
      <c r="C384">
        <v>950509.345432981</v>
      </c>
    </row>
    <row r="385" spans="1:3">
      <c r="A385">
        <v>383</v>
      </c>
      <c r="B385">
        <v>413542.385086754</v>
      </c>
      <c r="C385">
        <v>950532.739516301</v>
      </c>
    </row>
    <row r="386" spans="1:3">
      <c r="A386">
        <v>384</v>
      </c>
      <c r="B386">
        <v>413464.179227082</v>
      </c>
      <c r="C386">
        <v>950500.371526908</v>
      </c>
    </row>
    <row r="387" spans="1:3">
      <c r="A387">
        <v>385</v>
      </c>
      <c r="B387">
        <v>413517.905879017</v>
      </c>
      <c r="C387">
        <v>950522.645022584</v>
      </c>
    </row>
    <row r="388" spans="1:3">
      <c r="A388">
        <v>386</v>
      </c>
      <c r="B388">
        <v>413497.370720439</v>
      </c>
      <c r="C388">
        <v>950513.981750381</v>
      </c>
    </row>
    <row r="389" spans="1:3">
      <c r="A389">
        <v>387</v>
      </c>
      <c r="B389">
        <v>413496.24163806</v>
      </c>
      <c r="C389">
        <v>950513.807192525</v>
      </c>
    </row>
    <row r="390" spans="1:3">
      <c r="A390">
        <v>388</v>
      </c>
      <c r="B390">
        <v>413487.424698241</v>
      </c>
      <c r="C390">
        <v>950509.691639723</v>
      </c>
    </row>
    <row r="391" spans="1:3">
      <c r="A391">
        <v>389</v>
      </c>
      <c r="B391">
        <v>413510.641917148</v>
      </c>
      <c r="C391">
        <v>950519.280324649</v>
      </c>
    </row>
    <row r="392" spans="1:3">
      <c r="A392">
        <v>390</v>
      </c>
      <c r="B392">
        <v>413457.032962601</v>
      </c>
      <c r="C392">
        <v>950497.169759701</v>
      </c>
    </row>
    <row r="393" spans="1:3">
      <c r="A393">
        <v>391</v>
      </c>
      <c r="B393">
        <v>413468.137561389</v>
      </c>
      <c r="C393">
        <v>950501.354057016</v>
      </c>
    </row>
    <row r="394" spans="1:3">
      <c r="A394">
        <v>392</v>
      </c>
      <c r="B394">
        <v>413507.395339444</v>
      </c>
      <c r="C394">
        <v>950520.391477321</v>
      </c>
    </row>
    <row r="395" spans="1:3">
      <c r="A395">
        <v>393</v>
      </c>
      <c r="B395">
        <v>413463.161684892</v>
      </c>
      <c r="C395">
        <v>950499.237700142</v>
      </c>
    </row>
    <row r="396" spans="1:3">
      <c r="A396">
        <v>394</v>
      </c>
      <c r="B396">
        <v>413430.885253888</v>
      </c>
      <c r="C396">
        <v>950483.719624049</v>
      </c>
    </row>
    <row r="397" spans="1:3">
      <c r="A397">
        <v>395</v>
      </c>
      <c r="B397">
        <v>413462.142725035</v>
      </c>
      <c r="C397">
        <v>950498.554757647</v>
      </c>
    </row>
    <row r="398" spans="1:3">
      <c r="A398">
        <v>396</v>
      </c>
      <c r="B398">
        <v>413420.258619075</v>
      </c>
      <c r="C398">
        <v>950481.648782004</v>
      </c>
    </row>
    <row r="399" spans="1:3">
      <c r="A399">
        <v>397</v>
      </c>
      <c r="B399">
        <v>413515.379457778</v>
      </c>
      <c r="C399">
        <v>950521.393119297</v>
      </c>
    </row>
    <row r="400" spans="1:3">
      <c r="A400">
        <v>398</v>
      </c>
      <c r="B400">
        <v>413473.251469829</v>
      </c>
      <c r="C400">
        <v>950503.881930575</v>
      </c>
    </row>
    <row r="401" spans="1:3">
      <c r="A401">
        <v>399</v>
      </c>
      <c r="B401">
        <v>413483.522087815</v>
      </c>
      <c r="C401">
        <v>950509.070140131</v>
      </c>
    </row>
    <row r="402" spans="1:3">
      <c r="A402">
        <v>400</v>
      </c>
      <c r="B402">
        <v>413556.032765384</v>
      </c>
      <c r="C402">
        <v>950537.447022851</v>
      </c>
    </row>
    <row r="403" spans="1:3">
      <c r="A403">
        <v>401</v>
      </c>
      <c r="B403">
        <v>413561.582623718</v>
      </c>
      <c r="C403">
        <v>950540.826997151</v>
      </c>
    </row>
    <row r="404" spans="1:3">
      <c r="A404">
        <v>402</v>
      </c>
      <c r="B404">
        <v>413512.427399924</v>
      </c>
      <c r="C404">
        <v>950519.951302876</v>
      </c>
    </row>
    <row r="405" spans="1:3">
      <c r="A405">
        <v>403</v>
      </c>
      <c r="B405">
        <v>413500.760957129</v>
      </c>
      <c r="C405">
        <v>950515.770252512</v>
      </c>
    </row>
    <row r="406" spans="1:3">
      <c r="A406">
        <v>404</v>
      </c>
      <c r="B406">
        <v>413499.572012319</v>
      </c>
      <c r="C406">
        <v>950515.993650283</v>
      </c>
    </row>
    <row r="407" spans="1:3">
      <c r="A407">
        <v>405</v>
      </c>
      <c r="B407">
        <v>413508.744104494</v>
      </c>
      <c r="C407">
        <v>950519.762667207</v>
      </c>
    </row>
    <row r="408" spans="1:3">
      <c r="A408">
        <v>406</v>
      </c>
      <c r="B408">
        <v>413518.203321968</v>
      </c>
      <c r="C408">
        <v>950522.747971672</v>
      </c>
    </row>
    <row r="409" spans="1:3">
      <c r="A409">
        <v>407</v>
      </c>
      <c r="B409">
        <v>413514.04455519</v>
      </c>
      <c r="C409">
        <v>950521.735579062</v>
      </c>
    </row>
    <row r="410" spans="1:3">
      <c r="A410">
        <v>408</v>
      </c>
      <c r="B410">
        <v>413515.828223377</v>
      </c>
      <c r="C410">
        <v>950522.460216778</v>
      </c>
    </row>
    <row r="411" spans="1:3">
      <c r="A411">
        <v>409</v>
      </c>
      <c r="B411">
        <v>413506.829185127</v>
      </c>
      <c r="C411">
        <v>950518.414019264</v>
      </c>
    </row>
    <row r="412" spans="1:3">
      <c r="A412">
        <v>410</v>
      </c>
      <c r="B412">
        <v>413508.697986289</v>
      </c>
      <c r="C412">
        <v>950519.204526271</v>
      </c>
    </row>
    <row r="413" spans="1:3">
      <c r="A413">
        <v>411</v>
      </c>
      <c r="B413">
        <v>413514.685525879</v>
      </c>
      <c r="C413">
        <v>950521.021837842</v>
      </c>
    </row>
    <row r="414" spans="1:3">
      <c r="A414">
        <v>412</v>
      </c>
      <c r="B414">
        <v>413482.002984615</v>
      </c>
      <c r="C414">
        <v>950507.143398703</v>
      </c>
    </row>
    <row r="415" spans="1:3">
      <c r="A415">
        <v>413</v>
      </c>
      <c r="B415">
        <v>413494.847405199</v>
      </c>
      <c r="C415">
        <v>950512.44073996</v>
      </c>
    </row>
    <row r="416" spans="1:3">
      <c r="A416">
        <v>414</v>
      </c>
      <c r="B416">
        <v>413464.434097833</v>
      </c>
      <c r="C416">
        <v>950499.577276376</v>
      </c>
    </row>
    <row r="417" spans="1:3">
      <c r="A417">
        <v>415</v>
      </c>
      <c r="B417">
        <v>413491.494556962</v>
      </c>
      <c r="C417">
        <v>950511.420041119</v>
      </c>
    </row>
    <row r="418" spans="1:3">
      <c r="A418">
        <v>416</v>
      </c>
      <c r="B418">
        <v>413460.957797941</v>
      </c>
      <c r="C418">
        <v>950496.746434774</v>
      </c>
    </row>
    <row r="419" spans="1:3">
      <c r="A419">
        <v>417</v>
      </c>
      <c r="B419">
        <v>413483.917381901</v>
      </c>
      <c r="C419">
        <v>950507.95711521</v>
      </c>
    </row>
    <row r="420" spans="1:3">
      <c r="A420">
        <v>418</v>
      </c>
      <c r="B420">
        <v>413459.178106899</v>
      </c>
      <c r="C420">
        <v>950497.519546174</v>
      </c>
    </row>
    <row r="421" spans="1:3">
      <c r="A421">
        <v>419</v>
      </c>
      <c r="B421">
        <v>413455.179149845</v>
      </c>
      <c r="C421">
        <v>950495.70978677</v>
      </c>
    </row>
    <row r="422" spans="1:3">
      <c r="A422">
        <v>420</v>
      </c>
      <c r="B422">
        <v>413469.560638565</v>
      </c>
      <c r="C422">
        <v>950501.548401887</v>
      </c>
    </row>
    <row r="423" spans="1:3">
      <c r="A423">
        <v>421</v>
      </c>
      <c r="B423">
        <v>413464.118730649</v>
      </c>
      <c r="C423">
        <v>950499.703602972</v>
      </c>
    </row>
    <row r="424" spans="1:3">
      <c r="A424">
        <v>422</v>
      </c>
      <c r="B424">
        <v>413431.568239129</v>
      </c>
      <c r="C424">
        <v>950486.679838855</v>
      </c>
    </row>
    <row r="425" spans="1:3">
      <c r="A425">
        <v>423</v>
      </c>
      <c r="B425">
        <v>413438.699800356</v>
      </c>
      <c r="C425">
        <v>950489.136760167</v>
      </c>
    </row>
    <row r="426" spans="1:3">
      <c r="A426">
        <v>424</v>
      </c>
      <c r="B426">
        <v>413440.872620259</v>
      </c>
      <c r="C426">
        <v>950490.995197946</v>
      </c>
    </row>
    <row r="427" spans="1:3">
      <c r="A427">
        <v>425</v>
      </c>
      <c r="B427">
        <v>413439.621156516</v>
      </c>
      <c r="C427">
        <v>950490.099503984</v>
      </c>
    </row>
    <row r="428" spans="1:3">
      <c r="A428">
        <v>426</v>
      </c>
      <c r="B428">
        <v>413475.447304441</v>
      </c>
      <c r="C428">
        <v>950504.89169221</v>
      </c>
    </row>
    <row r="429" spans="1:3">
      <c r="A429">
        <v>427</v>
      </c>
      <c r="B429">
        <v>413468.567351611</v>
      </c>
      <c r="C429">
        <v>950501.822561394</v>
      </c>
    </row>
    <row r="430" spans="1:3">
      <c r="A430">
        <v>428</v>
      </c>
      <c r="B430">
        <v>413465.858312193</v>
      </c>
      <c r="C430">
        <v>950500.372112151</v>
      </c>
    </row>
    <row r="431" spans="1:3">
      <c r="A431">
        <v>429</v>
      </c>
      <c r="B431">
        <v>413467.302656909</v>
      </c>
      <c r="C431">
        <v>950501.308639278</v>
      </c>
    </row>
    <row r="432" spans="1:3">
      <c r="A432">
        <v>430</v>
      </c>
      <c r="B432">
        <v>413475.634819545</v>
      </c>
      <c r="C432">
        <v>950505.021286124</v>
      </c>
    </row>
    <row r="433" spans="1:3">
      <c r="A433">
        <v>431</v>
      </c>
      <c r="B433">
        <v>413466.379936008</v>
      </c>
      <c r="C433">
        <v>950501.258289987</v>
      </c>
    </row>
    <row r="434" spans="1:3">
      <c r="A434">
        <v>432</v>
      </c>
      <c r="B434">
        <v>413448.012452719</v>
      </c>
      <c r="C434">
        <v>950493.374594265</v>
      </c>
    </row>
    <row r="435" spans="1:3">
      <c r="A435">
        <v>433</v>
      </c>
      <c r="B435">
        <v>413449.926785707</v>
      </c>
      <c r="C435">
        <v>950493.666251463</v>
      </c>
    </row>
    <row r="436" spans="1:3">
      <c r="A436">
        <v>434</v>
      </c>
      <c r="B436">
        <v>413463.636513466</v>
      </c>
      <c r="C436">
        <v>950498.505789991</v>
      </c>
    </row>
    <row r="437" spans="1:3">
      <c r="A437">
        <v>435</v>
      </c>
      <c r="B437">
        <v>413456.938114346</v>
      </c>
      <c r="C437">
        <v>950496.852235208</v>
      </c>
    </row>
    <row r="438" spans="1:3">
      <c r="A438">
        <v>436</v>
      </c>
      <c r="B438">
        <v>413473.652387618</v>
      </c>
      <c r="C438">
        <v>950504.75035993</v>
      </c>
    </row>
    <row r="439" spans="1:3">
      <c r="A439">
        <v>437</v>
      </c>
      <c r="B439">
        <v>413455.269060141</v>
      </c>
      <c r="C439">
        <v>950496.140051089</v>
      </c>
    </row>
    <row r="440" spans="1:3">
      <c r="A440">
        <v>438</v>
      </c>
      <c r="B440">
        <v>413486.961099572</v>
      </c>
      <c r="C440">
        <v>950509.409379201</v>
      </c>
    </row>
    <row r="441" spans="1:3">
      <c r="A441">
        <v>439</v>
      </c>
      <c r="B441">
        <v>413431.441710714</v>
      </c>
      <c r="C441">
        <v>950485.888483184</v>
      </c>
    </row>
    <row r="442" spans="1:3">
      <c r="A442">
        <v>440</v>
      </c>
      <c r="B442">
        <v>413476.148414926</v>
      </c>
      <c r="C442">
        <v>950504.67515248</v>
      </c>
    </row>
    <row r="443" spans="1:3">
      <c r="A443">
        <v>441</v>
      </c>
      <c r="B443">
        <v>413455.602825489</v>
      </c>
      <c r="C443">
        <v>950496.465019334</v>
      </c>
    </row>
    <row r="444" spans="1:3">
      <c r="A444">
        <v>442</v>
      </c>
      <c r="B444">
        <v>413426.644357119</v>
      </c>
      <c r="C444">
        <v>950484.179657244</v>
      </c>
    </row>
    <row r="445" spans="1:3">
      <c r="A445">
        <v>443</v>
      </c>
      <c r="B445">
        <v>413456.550873416</v>
      </c>
      <c r="C445">
        <v>950496.299062331</v>
      </c>
    </row>
    <row r="446" spans="1:3">
      <c r="A446">
        <v>444</v>
      </c>
      <c r="B446">
        <v>413448.727055954</v>
      </c>
      <c r="C446">
        <v>950493.528643659</v>
      </c>
    </row>
    <row r="447" spans="1:3">
      <c r="A447">
        <v>445</v>
      </c>
      <c r="B447">
        <v>413462.594379732</v>
      </c>
      <c r="C447">
        <v>950498.49593736</v>
      </c>
    </row>
    <row r="448" spans="1:3">
      <c r="A448">
        <v>446</v>
      </c>
      <c r="B448">
        <v>413460.484713663</v>
      </c>
      <c r="C448">
        <v>950497.97392162</v>
      </c>
    </row>
    <row r="449" spans="1:3">
      <c r="A449">
        <v>447</v>
      </c>
      <c r="B449">
        <v>413458.350552563</v>
      </c>
      <c r="C449">
        <v>950496.737616446</v>
      </c>
    </row>
    <row r="450" spans="1:3">
      <c r="A450">
        <v>448</v>
      </c>
      <c r="B450">
        <v>413451.803345245</v>
      </c>
      <c r="C450">
        <v>950494.10703646</v>
      </c>
    </row>
    <row r="451" spans="1:3">
      <c r="A451">
        <v>449</v>
      </c>
      <c r="B451">
        <v>413440.66632417</v>
      </c>
      <c r="C451">
        <v>950489.596589647</v>
      </c>
    </row>
    <row r="452" spans="1:3">
      <c r="A452">
        <v>450</v>
      </c>
      <c r="B452">
        <v>413450.313007824</v>
      </c>
      <c r="C452">
        <v>950493.417241022</v>
      </c>
    </row>
    <row r="453" spans="1:3">
      <c r="A453">
        <v>451</v>
      </c>
      <c r="B453">
        <v>413468.791024528</v>
      </c>
      <c r="C453">
        <v>950501.137301173</v>
      </c>
    </row>
    <row r="454" spans="1:3">
      <c r="A454">
        <v>452</v>
      </c>
      <c r="B454">
        <v>413451.281784992</v>
      </c>
      <c r="C454">
        <v>950493.982713237</v>
      </c>
    </row>
    <row r="455" spans="1:3">
      <c r="A455">
        <v>453</v>
      </c>
      <c r="B455">
        <v>413464.429237281</v>
      </c>
      <c r="C455">
        <v>950499.67203176</v>
      </c>
    </row>
    <row r="456" spans="1:3">
      <c r="A456">
        <v>454</v>
      </c>
      <c r="B456">
        <v>413472.851895237</v>
      </c>
      <c r="C456">
        <v>950503.161211383</v>
      </c>
    </row>
    <row r="457" spans="1:3">
      <c r="A457">
        <v>455</v>
      </c>
      <c r="B457">
        <v>413461.974264787</v>
      </c>
      <c r="C457">
        <v>950498.4521175</v>
      </c>
    </row>
    <row r="458" spans="1:3">
      <c r="A458">
        <v>456</v>
      </c>
      <c r="B458">
        <v>413468.867473761</v>
      </c>
      <c r="C458">
        <v>950501.501725273</v>
      </c>
    </row>
    <row r="459" spans="1:3">
      <c r="A459">
        <v>457</v>
      </c>
      <c r="B459">
        <v>413468.045093649</v>
      </c>
      <c r="C459">
        <v>950500.709567874</v>
      </c>
    </row>
    <row r="460" spans="1:3">
      <c r="A460">
        <v>458</v>
      </c>
      <c r="B460">
        <v>413471.855752951</v>
      </c>
      <c r="C460">
        <v>950502.689445531</v>
      </c>
    </row>
    <row r="461" spans="1:3">
      <c r="A461">
        <v>459</v>
      </c>
      <c r="B461">
        <v>413485.069413362</v>
      </c>
      <c r="C461">
        <v>950508.495451097</v>
      </c>
    </row>
    <row r="462" spans="1:3">
      <c r="A462">
        <v>460</v>
      </c>
      <c r="B462">
        <v>413468.849896309</v>
      </c>
      <c r="C462">
        <v>950501.626290849</v>
      </c>
    </row>
    <row r="463" spans="1:3">
      <c r="A463">
        <v>461</v>
      </c>
      <c r="B463">
        <v>413471.1874867</v>
      </c>
      <c r="C463">
        <v>950502.113972404</v>
      </c>
    </row>
    <row r="464" spans="1:3">
      <c r="A464">
        <v>462</v>
      </c>
      <c r="B464">
        <v>413479.814952524</v>
      </c>
      <c r="C464">
        <v>950505.889257146</v>
      </c>
    </row>
    <row r="465" spans="1:3">
      <c r="A465">
        <v>463</v>
      </c>
      <c r="B465">
        <v>413454.130439358</v>
      </c>
      <c r="C465">
        <v>950494.83095771</v>
      </c>
    </row>
    <row r="466" spans="1:3">
      <c r="A466">
        <v>464</v>
      </c>
      <c r="B466">
        <v>413471.961337906</v>
      </c>
      <c r="C466">
        <v>950502.108056085</v>
      </c>
    </row>
    <row r="467" spans="1:3">
      <c r="A467">
        <v>465</v>
      </c>
      <c r="B467">
        <v>413455.70455727</v>
      </c>
      <c r="C467">
        <v>950496.020458059</v>
      </c>
    </row>
    <row r="468" spans="1:3">
      <c r="A468">
        <v>466</v>
      </c>
      <c r="B468">
        <v>413477.776190991</v>
      </c>
      <c r="C468">
        <v>950504.55283534</v>
      </c>
    </row>
    <row r="469" spans="1:3">
      <c r="A469">
        <v>467</v>
      </c>
      <c r="B469">
        <v>413482.054479768</v>
      </c>
      <c r="C469">
        <v>950507.052207621</v>
      </c>
    </row>
    <row r="470" spans="1:3">
      <c r="A470">
        <v>468</v>
      </c>
      <c r="B470">
        <v>413476.073801715</v>
      </c>
      <c r="C470">
        <v>950504.108817968</v>
      </c>
    </row>
    <row r="471" spans="1:3">
      <c r="A471">
        <v>469</v>
      </c>
      <c r="B471">
        <v>413464.624736934</v>
      </c>
      <c r="C471">
        <v>950499.504421941</v>
      </c>
    </row>
    <row r="472" spans="1:3">
      <c r="A472">
        <v>470</v>
      </c>
      <c r="B472">
        <v>413465.636165897</v>
      </c>
      <c r="C472">
        <v>950500.03274819</v>
      </c>
    </row>
    <row r="473" spans="1:3">
      <c r="A473">
        <v>471</v>
      </c>
      <c r="B473">
        <v>413458.008373602</v>
      </c>
      <c r="C473">
        <v>950496.993815966</v>
      </c>
    </row>
    <row r="474" spans="1:3">
      <c r="A474">
        <v>472</v>
      </c>
      <c r="B474">
        <v>413460.139593924</v>
      </c>
      <c r="C474">
        <v>950497.722258123</v>
      </c>
    </row>
    <row r="475" spans="1:3">
      <c r="A475">
        <v>473</v>
      </c>
      <c r="B475">
        <v>413482.576152232</v>
      </c>
      <c r="C475">
        <v>950506.914656915</v>
      </c>
    </row>
    <row r="476" spans="1:3">
      <c r="A476">
        <v>474</v>
      </c>
      <c r="B476">
        <v>413458.387292257</v>
      </c>
      <c r="C476">
        <v>950496.768599656</v>
      </c>
    </row>
    <row r="477" spans="1:3">
      <c r="A477">
        <v>475</v>
      </c>
      <c r="B477">
        <v>413457.119588356</v>
      </c>
      <c r="C477">
        <v>950496.188872547</v>
      </c>
    </row>
    <row r="478" spans="1:3">
      <c r="A478">
        <v>476</v>
      </c>
      <c r="B478">
        <v>413462.236496267</v>
      </c>
      <c r="C478">
        <v>950498.641938967</v>
      </c>
    </row>
    <row r="479" spans="1:3">
      <c r="A479">
        <v>477</v>
      </c>
      <c r="B479">
        <v>413472.467030315</v>
      </c>
      <c r="C479">
        <v>950502.799061735</v>
      </c>
    </row>
    <row r="480" spans="1:3">
      <c r="A480">
        <v>478</v>
      </c>
      <c r="B480">
        <v>413463.143217809</v>
      </c>
      <c r="C480">
        <v>950498.711353457</v>
      </c>
    </row>
    <row r="481" spans="1:3">
      <c r="A481">
        <v>479</v>
      </c>
      <c r="B481">
        <v>413459.716188294</v>
      </c>
      <c r="C481">
        <v>950497.157438795</v>
      </c>
    </row>
    <row r="482" spans="1:3">
      <c r="A482">
        <v>480</v>
      </c>
      <c r="B482">
        <v>413458.470674202</v>
      </c>
      <c r="C482">
        <v>950496.869517619</v>
      </c>
    </row>
    <row r="483" spans="1:3">
      <c r="A483">
        <v>481</v>
      </c>
      <c r="B483">
        <v>413466.938351661</v>
      </c>
      <c r="C483">
        <v>950500.281596085</v>
      </c>
    </row>
    <row r="484" spans="1:3">
      <c r="A484">
        <v>482</v>
      </c>
      <c r="B484">
        <v>413464.523144265</v>
      </c>
      <c r="C484">
        <v>950499.456945125</v>
      </c>
    </row>
    <row r="485" spans="1:3">
      <c r="A485">
        <v>483</v>
      </c>
      <c r="B485">
        <v>413460.124371865</v>
      </c>
      <c r="C485">
        <v>950497.363143162</v>
      </c>
    </row>
    <row r="486" spans="1:3">
      <c r="A486">
        <v>484</v>
      </c>
      <c r="B486">
        <v>413455.496161725</v>
      </c>
      <c r="C486">
        <v>950495.793168715</v>
      </c>
    </row>
    <row r="487" spans="1:3">
      <c r="A487">
        <v>485</v>
      </c>
      <c r="B487">
        <v>413450.023328831</v>
      </c>
      <c r="C487">
        <v>950493.477430421</v>
      </c>
    </row>
    <row r="488" spans="1:3">
      <c r="A488">
        <v>486</v>
      </c>
      <c r="B488">
        <v>413447.322742006</v>
      </c>
      <c r="C488">
        <v>950492.11793752</v>
      </c>
    </row>
    <row r="489" spans="1:3">
      <c r="A489">
        <v>487</v>
      </c>
      <c r="B489">
        <v>413449.298692461</v>
      </c>
      <c r="C489">
        <v>950493.00338503</v>
      </c>
    </row>
    <row r="490" spans="1:3">
      <c r="A490">
        <v>488</v>
      </c>
      <c r="B490">
        <v>413454.261779698</v>
      </c>
      <c r="C490">
        <v>950495.213867073</v>
      </c>
    </row>
    <row r="491" spans="1:3">
      <c r="A491">
        <v>489</v>
      </c>
      <c r="B491">
        <v>413452.909539605</v>
      </c>
      <c r="C491">
        <v>950494.674699174</v>
      </c>
    </row>
    <row r="492" spans="1:3">
      <c r="A492">
        <v>490</v>
      </c>
      <c r="B492">
        <v>413453.952907655</v>
      </c>
      <c r="C492">
        <v>950495.032143117</v>
      </c>
    </row>
    <row r="493" spans="1:3">
      <c r="A493">
        <v>491</v>
      </c>
      <c r="B493">
        <v>413457.927357673</v>
      </c>
      <c r="C493">
        <v>950496.627572783</v>
      </c>
    </row>
    <row r="494" spans="1:3">
      <c r="A494">
        <v>492</v>
      </c>
      <c r="B494">
        <v>413459.41125629</v>
      </c>
      <c r="C494">
        <v>950497.399648021</v>
      </c>
    </row>
    <row r="495" spans="1:3">
      <c r="A495">
        <v>493</v>
      </c>
      <c r="B495">
        <v>413460.18323725</v>
      </c>
      <c r="C495">
        <v>950497.709099361</v>
      </c>
    </row>
    <row r="496" spans="1:3">
      <c r="A496">
        <v>494</v>
      </c>
      <c r="B496">
        <v>413464.649198325</v>
      </c>
      <c r="C496">
        <v>950499.715317266</v>
      </c>
    </row>
    <row r="497" spans="1:3">
      <c r="A497">
        <v>495</v>
      </c>
      <c r="B497">
        <v>413460.934810948</v>
      </c>
      <c r="C497">
        <v>950498.038217562</v>
      </c>
    </row>
    <row r="498" spans="1:3">
      <c r="A498">
        <v>496</v>
      </c>
      <c r="B498">
        <v>413456.994072682</v>
      </c>
      <c r="C498">
        <v>950496.598059469</v>
      </c>
    </row>
    <row r="499" spans="1:3">
      <c r="A499">
        <v>497</v>
      </c>
      <c r="B499">
        <v>413457.76898762</v>
      </c>
      <c r="C499">
        <v>950496.621537642</v>
      </c>
    </row>
    <row r="500" spans="1:3">
      <c r="A500">
        <v>498</v>
      </c>
      <c r="B500">
        <v>413455.154607701</v>
      </c>
      <c r="C500">
        <v>950495.821805002</v>
      </c>
    </row>
    <row r="501" spans="1:3">
      <c r="A501">
        <v>499</v>
      </c>
      <c r="B501">
        <v>413459.49272806</v>
      </c>
      <c r="C501">
        <v>950497.339411287</v>
      </c>
    </row>
    <row r="502" spans="1:3">
      <c r="A502">
        <v>500</v>
      </c>
      <c r="B502">
        <v>413462.138521655</v>
      </c>
      <c r="C502">
        <v>950498.756458361</v>
      </c>
    </row>
    <row r="503" spans="1:3">
      <c r="A503">
        <v>501</v>
      </c>
      <c r="B503">
        <v>413460.497703496</v>
      </c>
      <c r="C503">
        <v>950497.866148137</v>
      </c>
    </row>
    <row r="504" spans="1:3">
      <c r="A504">
        <v>502</v>
      </c>
      <c r="B504">
        <v>413451.27729821</v>
      </c>
      <c r="C504">
        <v>950493.787906106</v>
      </c>
    </row>
    <row r="505" spans="1:3">
      <c r="A505">
        <v>503</v>
      </c>
      <c r="B505">
        <v>413463.922683888</v>
      </c>
      <c r="C505">
        <v>950499.306765493</v>
      </c>
    </row>
    <row r="506" spans="1:3">
      <c r="A506">
        <v>504</v>
      </c>
      <c r="B506">
        <v>413462.084893737</v>
      </c>
      <c r="C506">
        <v>950498.377692617</v>
      </c>
    </row>
    <row r="507" spans="1:3">
      <c r="A507">
        <v>505</v>
      </c>
      <c r="B507">
        <v>413462.75063126</v>
      </c>
      <c r="C507">
        <v>950498.779711204</v>
      </c>
    </row>
    <row r="508" spans="1:3">
      <c r="A508">
        <v>506</v>
      </c>
      <c r="B508">
        <v>413458.398854926</v>
      </c>
      <c r="C508">
        <v>950497.033363854</v>
      </c>
    </row>
    <row r="509" spans="1:3">
      <c r="A509">
        <v>507</v>
      </c>
      <c r="B509">
        <v>413467.067483157</v>
      </c>
      <c r="C509">
        <v>950500.60980657</v>
      </c>
    </row>
    <row r="510" spans="1:3">
      <c r="A510">
        <v>508</v>
      </c>
      <c r="B510">
        <v>413461.150829332</v>
      </c>
      <c r="C510">
        <v>950498.184820631</v>
      </c>
    </row>
    <row r="511" spans="1:3">
      <c r="A511">
        <v>509</v>
      </c>
      <c r="B511">
        <v>413464.418901165</v>
      </c>
      <c r="C511">
        <v>950499.35776423</v>
      </c>
    </row>
    <row r="512" spans="1:3">
      <c r="A512">
        <v>510</v>
      </c>
      <c r="B512">
        <v>413460.240934188</v>
      </c>
      <c r="C512">
        <v>950497.714286076</v>
      </c>
    </row>
    <row r="513" spans="1:3">
      <c r="A513">
        <v>511</v>
      </c>
      <c r="B513">
        <v>413457.562054218</v>
      </c>
      <c r="C513">
        <v>950496.625400166</v>
      </c>
    </row>
    <row r="514" spans="1:3">
      <c r="A514">
        <v>512</v>
      </c>
      <c r="B514">
        <v>413457.198768484</v>
      </c>
      <c r="C514">
        <v>950496.433588539</v>
      </c>
    </row>
    <row r="515" spans="1:3">
      <c r="A515">
        <v>513</v>
      </c>
      <c r="B515">
        <v>413454.637266901</v>
      </c>
      <c r="C515">
        <v>950495.426054254</v>
      </c>
    </row>
    <row r="516" spans="1:3">
      <c r="A516">
        <v>514</v>
      </c>
      <c r="B516">
        <v>413455.251058943</v>
      </c>
      <c r="C516">
        <v>950495.758111721</v>
      </c>
    </row>
    <row r="517" spans="1:3">
      <c r="A517">
        <v>515</v>
      </c>
      <c r="B517">
        <v>413450.234475635</v>
      </c>
      <c r="C517">
        <v>950493.531814914</v>
      </c>
    </row>
    <row r="518" spans="1:3">
      <c r="A518">
        <v>516</v>
      </c>
      <c r="B518">
        <v>413450.380842723</v>
      </c>
      <c r="C518">
        <v>950493.657446232</v>
      </c>
    </row>
    <row r="519" spans="1:3">
      <c r="A519">
        <v>517</v>
      </c>
      <c r="B519">
        <v>413451.499628019</v>
      </c>
      <c r="C519">
        <v>950494.085046511</v>
      </c>
    </row>
    <row r="520" spans="1:3">
      <c r="A520">
        <v>518</v>
      </c>
      <c r="B520">
        <v>413450.368753349</v>
      </c>
      <c r="C520">
        <v>950493.57046673</v>
      </c>
    </row>
    <row r="521" spans="1:3">
      <c r="A521">
        <v>519</v>
      </c>
      <c r="B521">
        <v>413451.825218952</v>
      </c>
      <c r="C521">
        <v>950494.138534471</v>
      </c>
    </row>
    <row r="522" spans="1:3">
      <c r="A522">
        <v>520</v>
      </c>
      <c r="B522">
        <v>413452.221245074</v>
      </c>
      <c r="C522">
        <v>950494.307316622</v>
      </c>
    </row>
    <row r="523" spans="1:3">
      <c r="A523">
        <v>521</v>
      </c>
      <c r="B523">
        <v>413452.041708626</v>
      </c>
      <c r="C523">
        <v>950494.237890044</v>
      </c>
    </row>
    <row r="524" spans="1:3">
      <c r="A524">
        <v>522</v>
      </c>
      <c r="B524">
        <v>413451.356146603</v>
      </c>
      <c r="C524">
        <v>950493.935396349</v>
      </c>
    </row>
    <row r="525" spans="1:3">
      <c r="A525">
        <v>523</v>
      </c>
      <c r="B525">
        <v>413459.184616796</v>
      </c>
      <c r="C525">
        <v>950497.252654486</v>
      </c>
    </row>
    <row r="526" spans="1:3">
      <c r="A526">
        <v>524</v>
      </c>
      <c r="B526">
        <v>413458.074047083</v>
      </c>
      <c r="C526">
        <v>950496.753476984</v>
      </c>
    </row>
    <row r="527" spans="1:3">
      <c r="A527">
        <v>525</v>
      </c>
      <c r="B527">
        <v>413458.223775543</v>
      </c>
      <c r="C527">
        <v>950496.747412521</v>
      </c>
    </row>
    <row r="528" spans="1:3">
      <c r="A528">
        <v>526</v>
      </c>
      <c r="B528">
        <v>413457.487733984</v>
      </c>
      <c r="C528">
        <v>950496.445842899</v>
      </c>
    </row>
    <row r="529" spans="1:3">
      <c r="A529">
        <v>527</v>
      </c>
      <c r="B529">
        <v>413455.90239251</v>
      </c>
      <c r="C529">
        <v>950495.892847215</v>
      </c>
    </row>
    <row r="530" spans="1:3">
      <c r="A530">
        <v>528</v>
      </c>
      <c r="B530">
        <v>413457.082500317</v>
      </c>
      <c r="C530">
        <v>950496.281226847</v>
      </c>
    </row>
    <row r="531" spans="1:3">
      <c r="A531">
        <v>529</v>
      </c>
      <c r="B531">
        <v>413461.222178113</v>
      </c>
      <c r="C531">
        <v>950498.129921901</v>
      </c>
    </row>
    <row r="532" spans="1:3">
      <c r="A532">
        <v>530</v>
      </c>
      <c r="B532">
        <v>413459.385467901</v>
      </c>
      <c r="C532">
        <v>950497.420944678</v>
      </c>
    </row>
    <row r="533" spans="1:3">
      <c r="A533">
        <v>531</v>
      </c>
      <c r="B533">
        <v>413465.164711713</v>
      </c>
      <c r="C533">
        <v>950499.737658986</v>
      </c>
    </row>
    <row r="534" spans="1:3">
      <c r="A534">
        <v>532</v>
      </c>
      <c r="B534">
        <v>413462.057304579</v>
      </c>
      <c r="C534">
        <v>950498.545199746</v>
      </c>
    </row>
    <row r="535" spans="1:3">
      <c r="A535">
        <v>533</v>
      </c>
      <c r="B535">
        <v>413463.196497708</v>
      </c>
      <c r="C535">
        <v>950499.0425538</v>
      </c>
    </row>
    <row r="536" spans="1:3">
      <c r="A536">
        <v>534</v>
      </c>
      <c r="B536">
        <v>413460.96002343</v>
      </c>
      <c r="C536">
        <v>950497.944203734</v>
      </c>
    </row>
    <row r="537" spans="1:3">
      <c r="A537">
        <v>535</v>
      </c>
      <c r="B537">
        <v>413464.731508567</v>
      </c>
      <c r="C537">
        <v>950499.605147571</v>
      </c>
    </row>
    <row r="538" spans="1:3">
      <c r="A538">
        <v>536</v>
      </c>
      <c r="B538">
        <v>413466.623528551</v>
      </c>
      <c r="C538">
        <v>950500.379689425</v>
      </c>
    </row>
    <row r="539" spans="1:3">
      <c r="A539">
        <v>537</v>
      </c>
      <c r="B539">
        <v>413467.119294969</v>
      </c>
      <c r="C539">
        <v>950500.623778787</v>
      </c>
    </row>
    <row r="540" spans="1:3">
      <c r="A540">
        <v>538</v>
      </c>
      <c r="B540">
        <v>413464.260092847</v>
      </c>
      <c r="C540">
        <v>950499.385276262</v>
      </c>
    </row>
    <row r="541" spans="1:3">
      <c r="A541">
        <v>539</v>
      </c>
      <c r="B541">
        <v>413466.768814849</v>
      </c>
      <c r="C541">
        <v>950500.346345537</v>
      </c>
    </row>
    <row r="542" spans="1:3">
      <c r="A542">
        <v>540</v>
      </c>
      <c r="B542">
        <v>413464.95140913</v>
      </c>
      <c r="C542">
        <v>950499.656702334</v>
      </c>
    </row>
    <row r="543" spans="1:3">
      <c r="A543">
        <v>541</v>
      </c>
      <c r="B543">
        <v>413466.397364902</v>
      </c>
      <c r="C543">
        <v>950500.326550976</v>
      </c>
    </row>
    <row r="544" spans="1:3">
      <c r="A544">
        <v>542</v>
      </c>
      <c r="B544">
        <v>413466.969707169</v>
      </c>
      <c r="C544">
        <v>950500.548713845</v>
      </c>
    </row>
    <row r="545" spans="1:3">
      <c r="A545">
        <v>543</v>
      </c>
      <c r="B545">
        <v>413458.894861861</v>
      </c>
      <c r="C545">
        <v>950497.131558293</v>
      </c>
    </row>
    <row r="546" spans="1:3">
      <c r="A546">
        <v>544</v>
      </c>
      <c r="B546">
        <v>413463.84638471</v>
      </c>
      <c r="C546">
        <v>950499.27747012</v>
      </c>
    </row>
    <row r="547" spans="1:3">
      <c r="A547">
        <v>545</v>
      </c>
      <c r="B547">
        <v>413461.155476599</v>
      </c>
      <c r="C547">
        <v>950498.290035446</v>
      </c>
    </row>
    <row r="548" spans="1:3">
      <c r="A548">
        <v>546</v>
      </c>
      <c r="B548">
        <v>413462.964397351</v>
      </c>
      <c r="C548">
        <v>950498.899655425</v>
      </c>
    </row>
    <row r="549" spans="1:3">
      <c r="A549">
        <v>547</v>
      </c>
      <c r="B549">
        <v>413463.586073731</v>
      </c>
      <c r="C549">
        <v>950499.12331855</v>
      </c>
    </row>
    <row r="550" spans="1:3">
      <c r="A550">
        <v>548</v>
      </c>
      <c r="B550">
        <v>413462.655720674</v>
      </c>
      <c r="C550">
        <v>950498.720903596</v>
      </c>
    </row>
    <row r="551" spans="1:3">
      <c r="A551">
        <v>549</v>
      </c>
      <c r="B551">
        <v>413463.248259817</v>
      </c>
      <c r="C551">
        <v>950499.052176005</v>
      </c>
    </row>
    <row r="552" spans="1:3">
      <c r="A552">
        <v>550</v>
      </c>
      <c r="B552">
        <v>413464.341411254</v>
      </c>
      <c r="C552">
        <v>950499.592091133</v>
      </c>
    </row>
    <row r="553" spans="1:3">
      <c r="A553">
        <v>551</v>
      </c>
      <c r="B553">
        <v>413464.636553366</v>
      </c>
      <c r="C553">
        <v>950499.632369121</v>
      </c>
    </row>
    <row r="554" spans="1:3">
      <c r="A554">
        <v>552</v>
      </c>
      <c r="B554">
        <v>413464.367690868</v>
      </c>
      <c r="C554">
        <v>950499.513006173</v>
      </c>
    </row>
    <row r="555" spans="1:3">
      <c r="A555">
        <v>553</v>
      </c>
      <c r="B555">
        <v>413465.34863172</v>
      </c>
      <c r="C555">
        <v>950499.905338661</v>
      </c>
    </row>
    <row r="556" spans="1:3">
      <c r="A556">
        <v>554</v>
      </c>
      <c r="B556">
        <v>413465.230489163</v>
      </c>
      <c r="C556">
        <v>950499.820733649</v>
      </c>
    </row>
    <row r="557" spans="1:3">
      <c r="A557">
        <v>555</v>
      </c>
      <c r="B557">
        <v>413466.737099819</v>
      </c>
      <c r="C557">
        <v>950500.476771524</v>
      </c>
    </row>
    <row r="558" spans="1:3">
      <c r="A558">
        <v>556</v>
      </c>
      <c r="B558">
        <v>413465.31970179</v>
      </c>
      <c r="C558">
        <v>950499.91552584</v>
      </c>
    </row>
    <row r="559" spans="1:3">
      <c r="A559">
        <v>557</v>
      </c>
      <c r="B559">
        <v>413465.123874146</v>
      </c>
      <c r="C559">
        <v>950499.81510554</v>
      </c>
    </row>
    <row r="560" spans="1:3">
      <c r="A560">
        <v>558</v>
      </c>
      <c r="B560">
        <v>413465.805860987</v>
      </c>
      <c r="C560">
        <v>950500.096589097</v>
      </c>
    </row>
    <row r="561" spans="1:3">
      <c r="A561">
        <v>559</v>
      </c>
      <c r="B561">
        <v>413464.450777905</v>
      </c>
      <c r="C561">
        <v>950499.523368107</v>
      </c>
    </row>
    <row r="562" spans="1:3">
      <c r="A562">
        <v>560</v>
      </c>
      <c r="B562">
        <v>413465.582031984</v>
      </c>
      <c r="C562">
        <v>950500.017293167</v>
      </c>
    </row>
    <row r="563" spans="1:3">
      <c r="A563">
        <v>561</v>
      </c>
      <c r="B563">
        <v>413464.128131315</v>
      </c>
      <c r="C563">
        <v>950499.419031686</v>
      </c>
    </row>
    <row r="564" spans="1:3">
      <c r="A564">
        <v>562</v>
      </c>
      <c r="B564">
        <v>413462.50852266</v>
      </c>
      <c r="C564">
        <v>950498.736717685</v>
      </c>
    </row>
    <row r="565" spans="1:3">
      <c r="A565">
        <v>563</v>
      </c>
      <c r="B565">
        <v>413462.602829642</v>
      </c>
      <c r="C565">
        <v>950498.790156742</v>
      </c>
    </row>
    <row r="566" spans="1:3">
      <c r="A566">
        <v>564</v>
      </c>
      <c r="B566">
        <v>413461.020510445</v>
      </c>
      <c r="C566">
        <v>950498.113249161</v>
      </c>
    </row>
    <row r="567" spans="1:3">
      <c r="A567">
        <v>565</v>
      </c>
      <c r="B567">
        <v>413463.550740398</v>
      </c>
      <c r="C567">
        <v>950499.197751687</v>
      </c>
    </row>
    <row r="568" spans="1:3">
      <c r="A568">
        <v>566</v>
      </c>
      <c r="B568">
        <v>413462.555481633</v>
      </c>
      <c r="C568">
        <v>950498.755197773</v>
      </c>
    </row>
    <row r="569" spans="1:3">
      <c r="A569">
        <v>567</v>
      </c>
      <c r="B569">
        <v>413463.675163307</v>
      </c>
      <c r="C569">
        <v>950499.222512181</v>
      </c>
    </row>
    <row r="570" spans="1:3">
      <c r="A570">
        <v>568</v>
      </c>
      <c r="B570">
        <v>413462.634176436</v>
      </c>
      <c r="C570">
        <v>950498.764564573</v>
      </c>
    </row>
    <row r="571" spans="1:3">
      <c r="A571">
        <v>569</v>
      </c>
      <c r="B571">
        <v>413462.088100097</v>
      </c>
      <c r="C571">
        <v>950498.476672132</v>
      </c>
    </row>
    <row r="572" spans="1:3">
      <c r="A572">
        <v>570</v>
      </c>
      <c r="B572">
        <v>413461.164912808</v>
      </c>
      <c r="C572">
        <v>950498.18642669</v>
      </c>
    </row>
    <row r="573" spans="1:3">
      <c r="A573">
        <v>571</v>
      </c>
      <c r="B573">
        <v>413463.260968292</v>
      </c>
      <c r="C573">
        <v>950499.046701221</v>
      </c>
    </row>
    <row r="574" spans="1:3">
      <c r="A574">
        <v>572</v>
      </c>
      <c r="B574">
        <v>413462.30022645</v>
      </c>
      <c r="C574">
        <v>950498.680189237</v>
      </c>
    </row>
    <row r="575" spans="1:3">
      <c r="A575">
        <v>573</v>
      </c>
      <c r="B575">
        <v>413461.962904428</v>
      </c>
      <c r="C575">
        <v>950498.472218961</v>
      </c>
    </row>
    <row r="576" spans="1:3">
      <c r="A576">
        <v>574</v>
      </c>
      <c r="B576">
        <v>413463.827922297</v>
      </c>
      <c r="C576">
        <v>950499.256472894</v>
      </c>
    </row>
    <row r="577" spans="1:3">
      <c r="A577">
        <v>575</v>
      </c>
      <c r="B577">
        <v>413463.513681062</v>
      </c>
      <c r="C577">
        <v>950499.109723872</v>
      </c>
    </row>
    <row r="578" spans="1:3">
      <c r="A578">
        <v>576</v>
      </c>
      <c r="B578">
        <v>413461.684974574</v>
      </c>
      <c r="C578">
        <v>950498.334771787</v>
      </c>
    </row>
    <row r="579" spans="1:3">
      <c r="A579">
        <v>577</v>
      </c>
      <c r="B579">
        <v>413463.72497448</v>
      </c>
      <c r="C579">
        <v>950499.209393739</v>
      </c>
    </row>
    <row r="580" spans="1:3">
      <c r="A580">
        <v>578</v>
      </c>
      <c r="B580">
        <v>413465.541605477</v>
      </c>
      <c r="C580">
        <v>950499.968389789</v>
      </c>
    </row>
    <row r="581" spans="1:3">
      <c r="A581">
        <v>579</v>
      </c>
      <c r="B581">
        <v>413463.469880094</v>
      </c>
      <c r="C581">
        <v>950499.116607427</v>
      </c>
    </row>
    <row r="582" spans="1:3">
      <c r="A582">
        <v>580</v>
      </c>
      <c r="B582">
        <v>413463.783982698</v>
      </c>
      <c r="C582">
        <v>950499.236047946</v>
      </c>
    </row>
    <row r="583" spans="1:3">
      <c r="A583">
        <v>581</v>
      </c>
      <c r="B583">
        <v>413463.096410692</v>
      </c>
      <c r="C583">
        <v>950498.978677936</v>
      </c>
    </row>
    <row r="584" spans="1:3">
      <c r="A584">
        <v>582</v>
      </c>
      <c r="B584">
        <v>413462.034204607</v>
      </c>
      <c r="C584">
        <v>950498.629375606</v>
      </c>
    </row>
    <row r="585" spans="1:3">
      <c r="A585">
        <v>583</v>
      </c>
      <c r="B585">
        <v>413462.594319733</v>
      </c>
      <c r="C585">
        <v>950498.756567379</v>
      </c>
    </row>
    <row r="586" spans="1:3">
      <c r="A586">
        <v>584</v>
      </c>
      <c r="B586">
        <v>413463.226710575</v>
      </c>
      <c r="C586">
        <v>950499.042554685</v>
      </c>
    </row>
    <row r="587" spans="1:3">
      <c r="A587">
        <v>585</v>
      </c>
      <c r="B587">
        <v>413462.627255416</v>
      </c>
      <c r="C587">
        <v>950498.776539046</v>
      </c>
    </row>
    <row r="588" spans="1:3">
      <c r="A588">
        <v>586</v>
      </c>
      <c r="B588">
        <v>413462.425585198</v>
      </c>
      <c r="C588">
        <v>950498.715003967</v>
      </c>
    </row>
    <row r="589" spans="1:3">
      <c r="A589">
        <v>587</v>
      </c>
      <c r="B589">
        <v>413463.899137592</v>
      </c>
      <c r="C589">
        <v>950499.300918573</v>
      </c>
    </row>
    <row r="590" spans="1:3">
      <c r="A590">
        <v>588</v>
      </c>
      <c r="B590">
        <v>413464.369117083</v>
      </c>
      <c r="C590">
        <v>950499.502149403</v>
      </c>
    </row>
    <row r="591" spans="1:3">
      <c r="A591">
        <v>589</v>
      </c>
      <c r="B591">
        <v>413464.691439575</v>
      </c>
      <c r="C591">
        <v>950499.643030417</v>
      </c>
    </row>
    <row r="592" spans="1:3">
      <c r="A592">
        <v>590</v>
      </c>
      <c r="B592">
        <v>413464.49722406</v>
      </c>
      <c r="C592">
        <v>950499.554416683</v>
      </c>
    </row>
    <row r="593" spans="1:3">
      <c r="A593">
        <v>591</v>
      </c>
      <c r="B593">
        <v>413463.673029755</v>
      </c>
      <c r="C593">
        <v>950499.245324016</v>
      </c>
    </row>
    <row r="594" spans="1:3">
      <c r="A594">
        <v>592</v>
      </c>
      <c r="B594">
        <v>413463.944795352</v>
      </c>
      <c r="C594">
        <v>950499.357293733</v>
      </c>
    </row>
    <row r="595" spans="1:3">
      <c r="A595">
        <v>593</v>
      </c>
      <c r="B595">
        <v>413464.806543173</v>
      </c>
      <c r="C595">
        <v>950499.702574533</v>
      </c>
    </row>
    <row r="596" spans="1:3">
      <c r="A596">
        <v>594</v>
      </c>
      <c r="B596">
        <v>413463.841979901</v>
      </c>
      <c r="C596">
        <v>950499.307894126</v>
      </c>
    </row>
    <row r="597" spans="1:3">
      <c r="A597">
        <v>595</v>
      </c>
      <c r="B597">
        <v>413463.00607814</v>
      </c>
      <c r="C597">
        <v>950498.957959516</v>
      </c>
    </row>
    <row r="598" spans="1:3">
      <c r="A598">
        <v>596</v>
      </c>
      <c r="B598">
        <v>413463.113795698</v>
      </c>
      <c r="C598">
        <v>950499.007663628</v>
      </c>
    </row>
    <row r="599" spans="1:3">
      <c r="A599">
        <v>597</v>
      </c>
      <c r="B599">
        <v>413464.092931386</v>
      </c>
      <c r="C599">
        <v>950499.412960826</v>
      </c>
    </row>
    <row r="600" spans="1:3">
      <c r="A600">
        <v>598</v>
      </c>
      <c r="B600">
        <v>413464.280410478</v>
      </c>
      <c r="C600">
        <v>950499.524485939</v>
      </c>
    </row>
    <row r="601" spans="1:3">
      <c r="A601">
        <v>599</v>
      </c>
      <c r="B601">
        <v>413463.391410979</v>
      </c>
      <c r="C601">
        <v>950499.138770384</v>
      </c>
    </row>
    <row r="602" spans="1:3">
      <c r="A602">
        <v>600</v>
      </c>
      <c r="B602">
        <v>413463.061250725</v>
      </c>
      <c r="C602">
        <v>950498.992625182</v>
      </c>
    </row>
    <row r="603" spans="1:3">
      <c r="A603">
        <v>601</v>
      </c>
      <c r="B603">
        <v>413462.89638134</v>
      </c>
      <c r="C603">
        <v>950498.946114632</v>
      </c>
    </row>
    <row r="604" spans="1:3">
      <c r="A604">
        <v>602</v>
      </c>
      <c r="B604">
        <v>413463.247402051</v>
      </c>
      <c r="C604">
        <v>950499.099944533</v>
      </c>
    </row>
    <row r="605" spans="1:3">
      <c r="A605">
        <v>603</v>
      </c>
      <c r="B605">
        <v>413463.512557057</v>
      </c>
      <c r="C605">
        <v>950499.194059435</v>
      </c>
    </row>
    <row r="606" spans="1:3">
      <c r="A606">
        <v>604</v>
      </c>
      <c r="B606">
        <v>413463.557928941</v>
      </c>
      <c r="C606">
        <v>950499.215672745</v>
      </c>
    </row>
    <row r="607" spans="1:3">
      <c r="A607">
        <v>605</v>
      </c>
      <c r="B607">
        <v>413462.940618663</v>
      </c>
      <c r="C607">
        <v>950498.951111036</v>
      </c>
    </row>
    <row r="608" spans="1:3">
      <c r="A608">
        <v>606</v>
      </c>
      <c r="B608">
        <v>413463.205145631</v>
      </c>
      <c r="C608">
        <v>950499.054219941</v>
      </c>
    </row>
    <row r="609" spans="1:3">
      <c r="A609">
        <v>607</v>
      </c>
      <c r="B609">
        <v>413461.947012974</v>
      </c>
      <c r="C609">
        <v>950498.540343854</v>
      </c>
    </row>
    <row r="610" spans="1:3">
      <c r="A610">
        <v>608</v>
      </c>
      <c r="B610">
        <v>413462.079669549</v>
      </c>
      <c r="C610">
        <v>950498.604242377</v>
      </c>
    </row>
    <row r="611" spans="1:3">
      <c r="A611">
        <v>609</v>
      </c>
      <c r="B611">
        <v>413462.474070219</v>
      </c>
      <c r="C611">
        <v>950498.764958451</v>
      </c>
    </row>
    <row r="612" spans="1:3">
      <c r="A612">
        <v>610</v>
      </c>
      <c r="B612">
        <v>413462.291055801</v>
      </c>
      <c r="C612">
        <v>950498.687859719</v>
      </c>
    </row>
    <row r="613" spans="1:3">
      <c r="A613">
        <v>611</v>
      </c>
      <c r="B613">
        <v>413461.128340382</v>
      </c>
      <c r="C613">
        <v>950498.184114783</v>
      </c>
    </row>
    <row r="614" spans="1:3">
      <c r="A614">
        <v>612</v>
      </c>
      <c r="B614">
        <v>413461.429502075</v>
      </c>
      <c r="C614">
        <v>950498.337210392</v>
      </c>
    </row>
    <row r="615" spans="1:3">
      <c r="A615">
        <v>613</v>
      </c>
      <c r="B615">
        <v>413461.633056652</v>
      </c>
      <c r="C615">
        <v>950498.396905286</v>
      </c>
    </row>
    <row r="616" spans="1:3">
      <c r="A616">
        <v>614</v>
      </c>
      <c r="B616">
        <v>413461.420499439</v>
      </c>
      <c r="C616">
        <v>950498.317179508</v>
      </c>
    </row>
    <row r="617" spans="1:3">
      <c r="A617">
        <v>615</v>
      </c>
      <c r="B617">
        <v>413461.605558483</v>
      </c>
      <c r="C617">
        <v>950498.404447205</v>
      </c>
    </row>
    <row r="618" spans="1:3">
      <c r="A618">
        <v>616</v>
      </c>
      <c r="B618">
        <v>413461.891402814</v>
      </c>
      <c r="C618">
        <v>950498.516856116</v>
      </c>
    </row>
    <row r="619" spans="1:3">
      <c r="A619">
        <v>617</v>
      </c>
      <c r="B619">
        <v>413462.297383889</v>
      </c>
      <c r="C619">
        <v>950498.712781898</v>
      </c>
    </row>
    <row r="620" spans="1:3">
      <c r="A620">
        <v>618</v>
      </c>
      <c r="B620">
        <v>413461.629970567</v>
      </c>
      <c r="C620">
        <v>950498.375622335</v>
      </c>
    </row>
    <row r="621" spans="1:3">
      <c r="A621">
        <v>619</v>
      </c>
      <c r="B621">
        <v>413460.634715697</v>
      </c>
      <c r="C621">
        <v>950497.975159121</v>
      </c>
    </row>
    <row r="622" spans="1:3">
      <c r="A622">
        <v>620</v>
      </c>
      <c r="B622">
        <v>413461.885235613</v>
      </c>
      <c r="C622">
        <v>950498.487686885</v>
      </c>
    </row>
    <row r="623" spans="1:3">
      <c r="A623">
        <v>621</v>
      </c>
      <c r="B623">
        <v>413462.491885576</v>
      </c>
      <c r="C623">
        <v>950498.709617023</v>
      </c>
    </row>
    <row r="624" spans="1:3">
      <c r="A624">
        <v>622</v>
      </c>
      <c r="B624">
        <v>413462.951035432</v>
      </c>
      <c r="C624">
        <v>950498.900829613</v>
      </c>
    </row>
    <row r="625" spans="1:3">
      <c r="A625">
        <v>623</v>
      </c>
      <c r="B625">
        <v>413462.898919092</v>
      </c>
      <c r="C625">
        <v>950498.888090866</v>
      </c>
    </row>
    <row r="626" spans="1:3">
      <c r="A626">
        <v>624</v>
      </c>
      <c r="B626">
        <v>413462.608843168</v>
      </c>
      <c r="C626">
        <v>950498.757509657</v>
      </c>
    </row>
    <row r="627" spans="1:3">
      <c r="A627">
        <v>625</v>
      </c>
      <c r="B627">
        <v>413461.950184344</v>
      </c>
      <c r="C627">
        <v>950498.456982623</v>
      </c>
    </row>
    <row r="628" spans="1:3">
      <c r="A628">
        <v>626</v>
      </c>
      <c r="B628">
        <v>413462.772652037</v>
      </c>
      <c r="C628">
        <v>950498.815685869</v>
      </c>
    </row>
    <row r="629" spans="1:3">
      <c r="A629">
        <v>627</v>
      </c>
      <c r="B629">
        <v>413462.697984359</v>
      </c>
      <c r="C629">
        <v>950498.798561123</v>
      </c>
    </row>
    <row r="630" spans="1:3">
      <c r="A630">
        <v>628</v>
      </c>
      <c r="B630">
        <v>413462.285928929</v>
      </c>
      <c r="C630">
        <v>950498.611480118</v>
      </c>
    </row>
    <row r="631" spans="1:3">
      <c r="A631">
        <v>629</v>
      </c>
      <c r="B631">
        <v>413462.531752461</v>
      </c>
      <c r="C631">
        <v>950498.721737549</v>
      </c>
    </row>
    <row r="632" spans="1:3">
      <c r="A632">
        <v>630</v>
      </c>
      <c r="B632">
        <v>413462.941325131</v>
      </c>
      <c r="C632">
        <v>950498.903971953</v>
      </c>
    </row>
    <row r="633" spans="1:3">
      <c r="A633">
        <v>631</v>
      </c>
      <c r="B633">
        <v>413462.748059529</v>
      </c>
      <c r="C633">
        <v>950498.814337541</v>
      </c>
    </row>
    <row r="634" spans="1:3">
      <c r="A634">
        <v>632</v>
      </c>
      <c r="B634">
        <v>413462.757316823</v>
      </c>
      <c r="C634">
        <v>950498.822147897</v>
      </c>
    </row>
    <row r="635" spans="1:3">
      <c r="A635">
        <v>633</v>
      </c>
      <c r="B635">
        <v>413462.676837607</v>
      </c>
      <c r="C635">
        <v>950498.788062842</v>
      </c>
    </row>
    <row r="636" spans="1:3">
      <c r="A636">
        <v>634</v>
      </c>
      <c r="B636">
        <v>413462.179339694</v>
      </c>
      <c r="C636">
        <v>950498.586548369</v>
      </c>
    </row>
    <row r="637" spans="1:3">
      <c r="A637">
        <v>635</v>
      </c>
      <c r="B637">
        <v>413462.36011805</v>
      </c>
      <c r="C637">
        <v>950498.66310398</v>
      </c>
    </row>
    <row r="638" spans="1:3">
      <c r="A638">
        <v>636</v>
      </c>
      <c r="B638">
        <v>413461.927795024</v>
      </c>
      <c r="C638">
        <v>950498.476928625</v>
      </c>
    </row>
    <row r="639" spans="1:3">
      <c r="A639">
        <v>637</v>
      </c>
      <c r="B639">
        <v>413462.055686018</v>
      </c>
      <c r="C639">
        <v>950498.528759705</v>
      </c>
    </row>
    <row r="640" spans="1:3">
      <c r="A640">
        <v>638</v>
      </c>
      <c r="B640">
        <v>413461.642536558</v>
      </c>
      <c r="C640">
        <v>950498.383010722</v>
      </c>
    </row>
    <row r="641" spans="1:3">
      <c r="A641">
        <v>639</v>
      </c>
      <c r="B641">
        <v>413462.14120407</v>
      </c>
      <c r="C641">
        <v>950498.572519542</v>
      </c>
    </row>
    <row r="642" spans="1:3">
      <c r="A642">
        <v>640</v>
      </c>
      <c r="B642">
        <v>413462.673699721</v>
      </c>
      <c r="C642">
        <v>950498.818831527</v>
      </c>
    </row>
    <row r="643" spans="1:3">
      <c r="A643">
        <v>641</v>
      </c>
      <c r="B643">
        <v>413462.540123447</v>
      </c>
      <c r="C643">
        <v>950498.758127847</v>
      </c>
    </row>
    <row r="644" spans="1:3">
      <c r="A644">
        <v>642</v>
      </c>
      <c r="B644">
        <v>413462.613557776</v>
      </c>
      <c r="C644">
        <v>950498.792556155</v>
      </c>
    </row>
    <row r="645" spans="1:3">
      <c r="A645">
        <v>643</v>
      </c>
      <c r="B645">
        <v>413462.891141451</v>
      </c>
      <c r="C645">
        <v>950498.903137078</v>
      </c>
    </row>
    <row r="646" spans="1:3">
      <c r="A646">
        <v>644</v>
      </c>
      <c r="B646">
        <v>413462.64324739</v>
      </c>
      <c r="C646">
        <v>950498.811580614</v>
      </c>
    </row>
    <row r="647" spans="1:3">
      <c r="A647">
        <v>645</v>
      </c>
      <c r="B647">
        <v>413462.884022081</v>
      </c>
      <c r="C647">
        <v>950498.911065435</v>
      </c>
    </row>
    <row r="648" spans="1:3">
      <c r="A648">
        <v>646</v>
      </c>
      <c r="B648">
        <v>413462.755219106</v>
      </c>
      <c r="C648">
        <v>950498.85209993</v>
      </c>
    </row>
    <row r="649" spans="1:3">
      <c r="A649">
        <v>647</v>
      </c>
      <c r="B649">
        <v>413462.571193434</v>
      </c>
      <c r="C649">
        <v>950498.770271149</v>
      </c>
    </row>
    <row r="650" spans="1:3">
      <c r="A650">
        <v>648</v>
      </c>
      <c r="B650">
        <v>413463.071392944</v>
      </c>
      <c r="C650">
        <v>950498.986176943</v>
      </c>
    </row>
    <row r="651" spans="1:3">
      <c r="A651">
        <v>649</v>
      </c>
      <c r="B651">
        <v>413463.075195584</v>
      </c>
      <c r="C651">
        <v>950498.991848478</v>
      </c>
    </row>
    <row r="652" spans="1:3">
      <c r="A652">
        <v>650</v>
      </c>
      <c r="B652">
        <v>413463.550575785</v>
      </c>
      <c r="C652">
        <v>950499.184663096</v>
      </c>
    </row>
    <row r="653" spans="1:3">
      <c r="A653">
        <v>651</v>
      </c>
      <c r="B653">
        <v>413462.853572849</v>
      </c>
      <c r="C653">
        <v>950498.892270104</v>
      </c>
    </row>
    <row r="654" spans="1:3">
      <c r="A654">
        <v>652</v>
      </c>
      <c r="B654">
        <v>413462.837284345</v>
      </c>
      <c r="C654">
        <v>950498.892191964</v>
      </c>
    </row>
    <row r="655" spans="1:3">
      <c r="A655">
        <v>653</v>
      </c>
      <c r="B655">
        <v>413462.714975268</v>
      </c>
      <c r="C655">
        <v>950498.839293001</v>
      </c>
    </row>
    <row r="656" spans="1:3">
      <c r="A656">
        <v>654</v>
      </c>
      <c r="B656">
        <v>413462.770017395</v>
      </c>
      <c r="C656">
        <v>950498.872502267</v>
      </c>
    </row>
    <row r="657" spans="1:3">
      <c r="A657">
        <v>655</v>
      </c>
      <c r="B657">
        <v>413462.555321254</v>
      </c>
      <c r="C657">
        <v>950498.787772903</v>
      </c>
    </row>
    <row r="658" spans="1:3">
      <c r="A658">
        <v>656</v>
      </c>
      <c r="B658">
        <v>413462.969017312</v>
      </c>
      <c r="C658">
        <v>950498.947927518</v>
      </c>
    </row>
    <row r="659" spans="1:3">
      <c r="A659">
        <v>657</v>
      </c>
      <c r="B659">
        <v>413462.898004101</v>
      </c>
      <c r="C659">
        <v>950498.919914777</v>
      </c>
    </row>
    <row r="660" spans="1:3">
      <c r="A660">
        <v>658</v>
      </c>
      <c r="B660">
        <v>413462.551186011</v>
      </c>
      <c r="C660">
        <v>950498.77957971</v>
      </c>
    </row>
    <row r="661" spans="1:3">
      <c r="A661">
        <v>659</v>
      </c>
      <c r="B661">
        <v>413462.746447722</v>
      </c>
      <c r="C661">
        <v>950498.850470356</v>
      </c>
    </row>
    <row r="662" spans="1:3">
      <c r="A662">
        <v>660</v>
      </c>
      <c r="B662">
        <v>413462.748853702</v>
      </c>
      <c r="C662">
        <v>950498.856595319</v>
      </c>
    </row>
    <row r="663" spans="1:3">
      <c r="A663">
        <v>661</v>
      </c>
      <c r="B663">
        <v>413463.02677456</v>
      </c>
      <c r="C663">
        <v>950498.972029629</v>
      </c>
    </row>
    <row r="664" spans="1:3">
      <c r="A664">
        <v>662</v>
      </c>
      <c r="B664">
        <v>413462.816631343</v>
      </c>
      <c r="C664">
        <v>950498.88311981</v>
      </c>
    </row>
    <row r="665" spans="1:3">
      <c r="A665">
        <v>663</v>
      </c>
      <c r="B665">
        <v>413462.923211057</v>
      </c>
      <c r="C665">
        <v>950498.927664228</v>
      </c>
    </row>
    <row r="666" spans="1:3">
      <c r="A666">
        <v>664</v>
      </c>
      <c r="B666">
        <v>413462.842478221</v>
      </c>
      <c r="C666">
        <v>950498.896295495</v>
      </c>
    </row>
    <row r="667" spans="1:3">
      <c r="A667">
        <v>665</v>
      </c>
      <c r="B667">
        <v>413463.075112978</v>
      </c>
      <c r="C667">
        <v>950499.00255962</v>
      </c>
    </row>
    <row r="668" spans="1:3">
      <c r="A668">
        <v>666</v>
      </c>
      <c r="B668">
        <v>413462.913434816</v>
      </c>
      <c r="C668">
        <v>950498.927474114</v>
      </c>
    </row>
    <row r="669" spans="1:3">
      <c r="A669">
        <v>667</v>
      </c>
      <c r="B669">
        <v>413462.94863564</v>
      </c>
      <c r="C669">
        <v>950498.935555536</v>
      </c>
    </row>
    <row r="670" spans="1:3">
      <c r="A670">
        <v>668</v>
      </c>
      <c r="B670">
        <v>413462.786614078</v>
      </c>
      <c r="C670">
        <v>950498.870902846</v>
      </c>
    </row>
    <row r="671" spans="1:3">
      <c r="A671">
        <v>669</v>
      </c>
      <c r="B671">
        <v>413462.639687323</v>
      </c>
      <c r="C671">
        <v>950498.807754662</v>
      </c>
    </row>
    <row r="672" spans="1:3">
      <c r="A672">
        <v>670</v>
      </c>
      <c r="B672">
        <v>413462.520475533</v>
      </c>
      <c r="C672">
        <v>950498.758353589</v>
      </c>
    </row>
    <row r="673" spans="1:3">
      <c r="A673">
        <v>671</v>
      </c>
      <c r="B673">
        <v>413462.530375477</v>
      </c>
      <c r="C673">
        <v>950498.756889618</v>
      </c>
    </row>
    <row r="674" spans="1:3">
      <c r="A674">
        <v>672</v>
      </c>
      <c r="B674">
        <v>413462.599825063</v>
      </c>
      <c r="C674">
        <v>950498.785042423</v>
      </c>
    </row>
    <row r="675" spans="1:3">
      <c r="A675">
        <v>673</v>
      </c>
      <c r="B675">
        <v>413462.55538452</v>
      </c>
      <c r="C675">
        <v>950498.766888745</v>
      </c>
    </row>
    <row r="676" spans="1:3">
      <c r="A676">
        <v>674</v>
      </c>
      <c r="B676">
        <v>413462.524210192</v>
      </c>
      <c r="C676">
        <v>950498.756278107</v>
      </c>
    </row>
    <row r="677" spans="1:3">
      <c r="A677">
        <v>675</v>
      </c>
      <c r="B677">
        <v>413462.513032084</v>
      </c>
      <c r="C677">
        <v>950498.751324259</v>
      </c>
    </row>
    <row r="678" spans="1:3">
      <c r="A678">
        <v>676</v>
      </c>
      <c r="B678">
        <v>413462.577835373</v>
      </c>
      <c r="C678">
        <v>950498.779120354</v>
      </c>
    </row>
    <row r="679" spans="1:3">
      <c r="A679">
        <v>677</v>
      </c>
      <c r="B679">
        <v>413462.637710491</v>
      </c>
      <c r="C679">
        <v>950498.804876114</v>
      </c>
    </row>
    <row r="680" spans="1:3">
      <c r="A680">
        <v>678</v>
      </c>
      <c r="B680">
        <v>413462.619140331</v>
      </c>
      <c r="C680">
        <v>950498.793287376</v>
      </c>
    </row>
    <row r="681" spans="1:3">
      <c r="A681">
        <v>679</v>
      </c>
      <c r="B681">
        <v>413462.760419925</v>
      </c>
      <c r="C681">
        <v>950498.848328681</v>
      </c>
    </row>
    <row r="682" spans="1:3">
      <c r="A682">
        <v>680</v>
      </c>
      <c r="B682">
        <v>413462.719926102</v>
      </c>
      <c r="C682">
        <v>950498.846222236</v>
      </c>
    </row>
    <row r="683" spans="1:3">
      <c r="A683">
        <v>681</v>
      </c>
      <c r="B683">
        <v>413462.712679231</v>
      </c>
      <c r="C683">
        <v>950498.8328392</v>
      </c>
    </row>
    <row r="684" spans="1:3">
      <c r="A684">
        <v>682</v>
      </c>
      <c r="B684">
        <v>413462.643177724</v>
      </c>
      <c r="C684">
        <v>950498.801516271</v>
      </c>
    </row>
    <row r="685" spans="1:3">
      <c r="A685">
        <v>683</v>
      </c>
      <c r="B685">
        <v>413462.810816862</v>
      </c>
      <c r="C685">
        <v>950498.87126252</v>
      </c>
    </row>
    <row r="686" spans="1:3">
      <c r="A686">
        <v>684</v>
      </c>
      <c r="B686">
        <v>413462.676942839</v>
      </c>
      <c r="C686">
        <v>950498.813570706</v>
      </c>
    </row>
    <row r="687" spans="1:3">
      <c r="A687">
        <v>685</v>
      </c>
      <c r="B687">
        <v>413462.724316772</v>
      </c>
      <c r="C687">
        <v>950498.835290481</v>
      </c>
    </row>
    <row r="688" spans="1:3">
      <c r="A688">
        <v>686</v>
      </c>
      <c r="B688">
        <v>413462.754689136</v>
      </c>
      <c r="C688">
        <v>950498.848641685</v>
      </c>
    </row>
    <row r="689" spans="1:3">
      <c r="A689">
        <v>687</v>
      </c>
      <c r="B689">
        <v>413462.726319618</v>
      </c>
      <c r="C689">
        <v>950498.83533266</v>
      </c>
    </row>
    <row r="690" spans="1:3">
      <c r="A690">
        <v>688</v>
      </c>
      <c r="B690">
        <v>413462.578835063</v>
      </c>
      <c r="C690">
        <v>950498.767058897</v>
      </c>
    </row>
    <row r="691" spans="1:3">
      <c r="A691">
        <v>689</v>
      </c>
      <c r="B691">
        <v>413462.719715067</v>
      </c>
      <c r="C691">
        <v>950498.827500086</v>
      </c>
    </row>
    <row r="692" spans="1:3">
      <c r="A692">
        <v>690</v>
      </c>
      <c r="B692">
        <v>413462.514026844</v>
      </c>
      <c r="C692">
        <v>950498.743698218</v>
      </c>
    </row>
    <row r="693" spans="1:3">
      <c r="A693">
        <v>691</v>
      </c>
      <c r="B693">
        <v>413462.71766501</v>
      </c>
      <c r="C693">
        <v>950498.82400232</v>
      </c>
    </row>
    <row r="694" spans="1:3">
      <c r="A694">
        <v>692</v>
      </c>
      <c r="B694">
        <v>413462.886062585</v>
      </c>
      <c r="C694">
        <v>950498.899214083</v>
      </c>
    </row>
    <row r="695" spans="1:3">
      <c r="A695">
        <v>693</v>
      </c>
      <c r="B695">
        <v>413462.70074806</v>
      </c>
      <c r="C695">
        <v>950498.820805333</v>
      </c>
    </row>
    <row r="696" spans="1:3">
      <c r="A696">
        <v>694</v>
      </c>
      <c r="B696">
        <v>413462.677913108</v>
      </c>
      <c r="C696">
        <v>950498.81054134</v>
      </c>
    </row>
    <row r="697" spans="1:3">
      <c r="A697">
        <v>695</v>
      </c>
      <c r="B697">
        <v>413462.740062453</v>
      </c>
      <c r="C697">
        <v>950498.836075534</v>
      </c>
    </row>
    <row r="698" spans="1:3">
      <c r="A698">
        <v>696</v>
      </c>
      <c r="B698">
        <v>413462.612733835</v>
      </c>
      <c r="C698">
        <v>950498.783272126</v>
      </c>
    </row>
    <row r="699" spans="1:3">
      <c r="A699">
        <v>697</v>
      </c>
      <c r="B699">
        <v>413462.642705488</v>
      </c>
      <c r="C699">
        <v>950498.795748623</v>
      </c>
    </row>
    <row r="700" spans="1:3">
      <c r="A700">
        <v>698</v>
      </c>
      <c r="B700">
        <v>413463.009862763</v>
      </c>
      <c r="C700">
        <v>950498.951112923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6645579.06771383</v>
      </c>
      <c r="C2">
        <v>0</v>
      </c>
    </row>
    <row r="3" spans="1:3">
      <c r="A3">
        <v>1</v>
      </c>
      <c r="B3">
        <v>20758047.0234691</v>
      </c>
      <c r="C3">
        <v>490551.858661054</v>
      </c>
    </row>
    <row r="4" spans="1:3">
      <c r="A4">
        <v>2</v>
      </c>
      <c r="B4">
        <v>19441686.8507629</v>
      </c>
      <c r="C4">
        <v>484184.990251136</v>
      </c>
    </row>
    <row r="5" spans="1:3">
      <c r="A5">
        <v>3</v>
      </c>
      <c r="B5">
        <v>18469242.5485531</v>
      </c>
      <c r="C5">
        <v>481018.916122797</v>
      </c>
    </row>
    <row r="6" spans="1:3">
      <c r="A6">
        <v>4</v>
      </c>
      <c r="B6">
        <v>18211985.6014361</v>
      </c>
      <c r="C6">
        <v>482073.772539955</v>
      </c>
    </row>
    <row r="7" spans="1:3">
      <c r="A7">
        <v>5</v>
      </c>
      <c r="B7">
        <v>17766787.2079614</v>
      </c>
      <c r="C7">
        <v>482500.045738977</v>
      </c>
    </row>
    <row r="8" spans="1:3">
      <c r="A8">
        <v>6</v>
      </c>
      <c r="B8">
        <v>17555621.2894628</v>
      </c>
      <c r="C8">
        <v>484161.759825722</v>
      </c>
    </row>
    <row r="9" spans="1:3">
      <c r="A9">
        <v>7</v>
      </c>
      <c r="B9">
        <v>17146019.275418</v>
      </c>
      <c r="C9">
        <v>484820.7123573</v>
      </c>
    </row>
    <row r="10" spans="1:3">
      <c r="A10">
        <v>8</v>
      </c>
      <c r="B10">
        <v>16953710.9166881</v>
      </c>
      <c r="C10">
        <v>486460.768996307</v>
      </c>
    </row>
    <row r="11" spans="1:3">
      <c r="A11">
        <v>9</v>
      </c>
      <c r="B11">
        <v>16560472.5815784</v>
      </c>
      <c r="C11">
        <v>487038.38719228</v>
      </c>
    </row>
    <row r="12" spans="1:3">
      <c r="A12">
        <v>10</v>
      </c>
      <c r="B12">
        <v>16377971.9019538</v>
      </c>
      <c r="C12">
        <v>488508.854275048</v>
      </c>
    </row>
    <row r="13" spans="1:3">
      <c r="A13">
        <v>11</v>
      </c>
      <c r="B13">
        <v>15993751.9114324</v>
      </c>
      <c r="C13">
        <v>488889.695916184</v>
      </c>
    </row>
    <row r="14" spans="1:3">
      <c r="A14">
        <v>12</v>
      </c>
      <c r="B14">
        <v>15817176.8898369</v>
      </c>
      <c r="C14">
        <v>490124.55884193</v>
      </c>
    </row>
    <row r="15" spans="1:3">
      <c r="A15">
        <v>13</v>
      </c>
      <c r="B15">
        <v>15439298.6165903</v>
      </c>
      <c r="C15">
        <v>490254.438379773</v>
      </c>
    </row>
    <row r="16" spans="1:3">
      <c r="A16">
        <v>14</v>
      </c>
      <c r="B16">
        <v>15266569.0348569</v>
      </c>
      <c r="C16">
        <v>491219.321762035</v>
      </c>
    </row>
    <row r="17" spans="1:3">
      <c r="A17">
        <v>15</v>
      </c>
      <c r="B17">
        <v>14893507.4272361</v>
      </c>
      <c r="C17">
        <v>491069.225906373</v>
      </c>
    </row>
    <row r="18" spans="1:3">
      <c r="A18">
        <v>16</v>
      </c>
      <c r="B18">
        <v>14723237.5178801</v>
      </c>
      <c r="C18">
        <v>491744.486219861</v>
      </c>
    </row>
    <row r="19" spans="1:3">
      <c r="A19">
        <v>17</v>
      </c>
      <c r="B19">
        <v>14353421.6362234</v>
      </c>
      <c r="C19">
        <v>491297.576197303</v>
      </c>
    </row>
    <row r="20" spans="1:3">
      <c r="A20">
        <v>18</v>
      </c>
      <c r="B20">
        <v>14185078.9023309</v>
      </c>
      <c r="C20">
        <v>491671.290482286</v>
      </c>
    </row>
    <row r="21" spans="1:3">
      <c r="A21">
        <v>19</v>
      </c>
      <c r="B21">
        <v>13818781.3875061</v>
      </c>
      <c r="C21">
        <v>490917.271431922</v>
      </c>
    </row>
    <row r="22" spans="1:3">
      <c r="A22">
        <v>20</v>
      </c>
      <c r="B22">
        <v>13279177.344785</v>
      </c>
      <c r="C22">
        <v>491095.435380132</v>
      </c>
    </row>
    <row r="23" spans="1:3">
      <c r="A23">
        <v>21</v>
      </c>
      <c r="B23">
        <v>12413161.3624753</v>
      </c>
      <c r="C23">
        <v>497790.273995173</v>
      </c>
    </row>
    <row r="24" spans="1:3">
      <c r="A24">
        <v>22</v>
      </c>
      <c r="B24">
        <v>11989362.4330499</v>
      </c>
      <c r="C24">
        <v>503726.098343442</v>
      </c>
    </row>
    <row r="25" spans="1:3">
      <c r="A25">
        <v>23</v>
      </c>
      <c r="B25">
        <v>11638442.8227936</v>
      </c>
      <c r="C25">
        <v>510612.630195323</v>
      </c>
    </row>
    <row r="26" spans="1:3">
      <c r="A26">
        <v>24</v>
      </c>
      <c r="B26">
        <v>11566939.4417453</v>
      </c>
      <c r="C26">
        <v>511196.021439844</v>
      </c>
    </row>
    <row r="27" spans="1:3">
      <c r="A27">
        <v>25</v>
      </c>
      <c r="B27">
        <v>11565528.0415782</v>
      </c>
      <c r="C27">
        <v>511749.394824874</v>
      </c>
    </row>
    <row r="28" spans="1:3">
      <c r="A28">
        <v>26</v>
      </c>
      <c r="B28">
        <v>11401721.5004379</v>
      </c>
      <c r="C28">
        <v>514430.397974339</v>
      </c>
    </row>
    <row r="29" spans="1:3">
      <c r="A29">
        <v>27</v>
      </c>
      <c r="B29">
        <v>11399025.9501858</v>
      </c>
      <c r="C29">
        <v>514902.03645426</v>
      </c>
    </row>
    <row r="30" spans="1:3">
      <c r="A30">
        <v>28</v>
      </c>
      <c r="B30">
        <v>11245846.3797693</v>
      </c>
      <c r="C30">
        <v>517495.764786613</v>
      </c>
    </row>
    <row r="31" spans="1:3">
      <c r="A31">
        <v>29</v>
      </c>
      <c r="B31">
        <v>11242225.1695038</v>
      </c>
      <c r="C31">
        <v>517891.237031673</v>
      </c>
    </row>
    <row r="32" spans="1:3">
      <c r="A32">
        <v>30</v>
      </c>
      <c r="B32">
        <v>11092071.9010635</v>
      </c>
      <c r="C32">
        <v>520754.108544133</v>
      </c>
    </row>
    <row r="33" spans="1:3">
      <c r="A33">
        <v>31</v>
      </c>
      <c r="B33">
        <v>11087717.4128982</v>
      </c>
      <c r="C33">
        <v>521071.273941643</v>
      </c>
    </row>
    <row r="34" spans="1:3">
      <c r="A34">
        <v>32</v>
      </c>
      <c r="B34">
        <v>10938668.4198021</v>
      </c>
      <c r="C34">
        <v>524367.07768263</v>
      </c>
    </row>
    <row r="35" spans="1:3">
      <c r="A35">
        <v>33</v>
      </c>
      <c r="B35">
        <v>10933748.8747322</v>
      </c>
      <c r="C35">
        <v>524602.16418994</v>
      </c>
    </row>
    <row r="36" spans="1:3">
      <c r="A36">
        <v>34</v>
      </c>
      <c r="B36">
        <v>10786077.4785517</v>
      </c>
      <c r="C36">
        <v>528418.483957697</v>
      </c>
    </row>
    <row r="37" spans="1:3">
      <c r="A37">
        <v>35</v>
      </c>
      <c r="B37">
        <v>10780723.3594496</v>
      </c>
      <c r="C37">
        <v>528568.884529163</v>
      </c>
    </row>
    <row r="38" spans="1:3">
      <c r="A38">
        <v>36</v>
      </c>
      <c r="B38">
        <v>10635041.9182361</v>
      </c>
      <c r="C38">
        <v>532966.60526137</v>
      </c>
    </row>
    <row r="39" spans="1:3">
      <c r="A39">
        <v>37</v>
      </c>
      <c r="B39">
        <v>10629328.3473302</v>
      </c>
      <c r="C39">
        <v>533032.494349223</v>
      </c>
    </row>
    <row r="40" spans="1:3">
      <c r="A40">
        <v>38</v>
      </c>
      <c r="B40">
        <v>10486066.5408361</v>
      </c>
      <c r="C40">
        <v>538061.904724097</v>
      </c>
    </row>
    <row r="41" spans="1:3">
      <c r="A41">
        <v>39</v>
      </c>
      <c r="B41">
        <v>10496567.1694681</v>
      </c>
      <c r="C41">
        <v>538056.253066721</v>
      </c>
    </row>
    <row r="42" spans="1:3">
      <c r="A42">
        <v>40</v>
      </c>
      <c r="B42">
        <v>10223441.6679772</v>
      </c>
      <c r="C42">
        <v>547004.785492789</v>
      </c>
    </row>
    <row r="43" spans="1:3">
      <c r="A43">
        <v>41</v>
      </c>
      <c r="B43">
        <v>9938376.38123054</v>
      </c>
      <c r="C43">
        <v>557985.31039872</v>
      </c>
    </row>
    <row r="44" spans="1:3">
      <c r="A44">
        <v>42</v>
      </c>
      <c r="B44">
        <v>9744510.82544088</v>
      </c>
      <c r="C44">
        <v>567645.110567638</v>
      </c>
    </row>
    <row r="45" spans="1:3">
      <c r="A45">
        <v>43</v>
      </c>
      <c r="B45">
        <v>9576947.05773799</v>
      </c>
      <c r="C45">
        <v>577582.533874938</v>
      </c>
    </row>
    <row r="46" spans="1:3">
      <c r="A46">
        <v>44</v>
      </c>
      <c r="B46">
        <v>9450185.92423021</v>
      </c>
      <c r="C46">
        <v>583473.799145952</v>
      </c>
    </row>
    <row r="47" spans="1:3">
      <c r="A47">
        <v>45</v>
      </c>
      <c r="B47">
        <v>9412644.2148771</v>
      </c>
      <c r="C47">
        <v>586544.547062657</v>
      </c>
    </row>
    <row r="48" spans="1:3">
      <c r="A48">
        <v>46</v>
      </c>
      <c r="B48">
        <v>9413915.59474281</v>
      </c>
      <c r="C48">
        <v>587055.84430985</v>
      </c>
    </row>
    <row r="49" spans="1:3">
      <c r="A49">
        <v>47</v>
      </c>
      <c r="B49">
        <v>9334037.87069421</v>
      </c>
      <c r="C49">
        <v>592755.588513767</v>
      </c>
    </row>
    <row r="50" spans="1:3">
      <c r="A50">
        <v>48</v>
      </c>
      <c r="B50">
        <v>9301448.33849583</v>
      </c>
      <c r="C50">
        <v>596119.038102048</v>
      </c>
    </row>
    <row r="51" spans="1:3">
      <c r="A51">
        <v>49</v>
      </c>
      <c r="B51">
        <v>9304107.65914551</v>
      </c>
      <c r="C51">
        <v>596444.580378724</v>
      </c>
    </row>
    <row r="52" spans="1:3">
      <c r="A52">
        <v>50</v>
      </c>
      <c r="B52">
        <v>9234217.17082137</v>
      </c>
      <c r="C52">
        <v>601318.775700281</v>
      </c>
    </row>
    <row r="53" spans="1:3">
      <c r="A53">
        <v>51</v>
      </c>
      <c r="B53">
        <v>9236806.04855777</v>
      </c>
      <c r="C53">
        <v>601555.277149516</v>
      </c>
    </row>
    <row r="54" spans="1:3">
      <c r="A54">
        <v>52</v>
      </c>
      <c r="B54">
        <v>9158409.87990473</v>
      </c>
      <c r="C54">
        <v>607239.356734947</v>
      </c>
    </row>
    <row r="55" spans="1:3">
      <c r="A55">
        <v>53</v>
      </c>
      <c r="B55">
        <v>9083171.00235523</v>
      </c>
      <c r="C55">
        <v>613035.220873531</v>
      </c>
    </row>
    <row r="56" spans="1:3">
      <c r="A56">
        <v>54</v>
      </c>
      <c r="B56">
        <v>9054579.33828462</v>
      </c>
      <c r="C56">
        <v>615502.578906009</v>
      </c>
    </row>
    <row r="57" spans="1:3">
      <c r="A57">
        <v>55</v>
      </c>
      <c r="B57">
        <v>9056783.35170831</v>
      </c>
      <c r="C57">
        <v>615516.882533055</v>
      </c>
    </row>
    <row r="58" spans="1:3">
      <c r="A58">
        <v>56</v>
      </c>
      <c r="B58">
        <v>8988223.80711293</v>
      </c>
      <c r="C58">
        <v>620600.890073044</v>
      </c>
    </row>
    <row r="59" spans="1:3">
      <c r="A59">
        <v>57</v>
      </c>
      <c r="B59">
        <v>8990039.56493454</v>
      </c>
      <c r="C59">
        <v>620500.366077853</v>
      </c>
    </row>
    <row r="60" spans="1:3">
      <c r="A60">
        <v>58</v>
      </c>
      <c r="B60">
        <v>8918364.1782902</v>
      </c>
      <c r="C60">
        <v>625788.123011876</v>
      </c>
    </row>
    <row r="61" spans="1:3">
      <c r="A61">
        <v>59</v>
      </c>
      <c r="B61">
        <v>8852954.59968831</v>
      </c>
      <c r="C61">
        <v>630446.421146152</v>
      </c>
    </row>
    <row r="62" spans="1:3">
      <c r="A62">
        <v>60</v>
      </c>
      <c r="B62">
        <v>8811427.39121999</v>
      </c>
      <c r="C62">
        <v>634650.825785364</v>
      </c>
    </row>
    <row r="63" spans="1:3">
      <c r="A63">
        <v>61</v>
      </c>
      <c r="B63">
        <v>8794000.28060191</v>
      </c>
      <c r="C63">
        <v>636283.499046046</v>
      </c>
    </row>
    <row r="64" spans="1:3">
      <c r="A64">
        <v>62</v>
      </c>
      <c r="B64">
        <v>8672213.05346777</v>
      </c>
      <c r="C64">
        <v>649071.626122116</v>
      </c>
    </row>
    <row r="65" spans="1:3">
      <c r="A65">
        <v>63</v>
      </c>
      <c r="B65">
        <v>8583050.74986973</v>
      </c>
      <c r="C65">
        <v>659458.963021476</v>
      </c>
    </row>
    <row r="66" spans="1:3">
      <c r="A66">
        <v>64</v>
      </c>
      <c r="B66">
        <v>8504694.77765416</v>
      </c>
      <c r="C66">
        <v>671168.786574356</v>
      </c>
    </row>
    <row r="67" spans="1:3">
      <c r="A67">
        <v>65</v>
      </c>
      <c r="B67">
        <v>8474611.2398944</v>
      </c>
      <c r="C67">
        <v>675871.29949588</v>
      </c>
    </row>
    <row r="68" spans="1:3">
      <c r="A68">
        <v>66</v>
      </c>
      <c r="B68">
        <v>8478893.24767036</v>
      </c>
      <c r="C68">
        <v>675295.270846185</v>
      </c>
    </row>
    <row r="69" spans="1:3">
      <c r="A69">
        <v>67</v>
      </c>
      <c r="B69">
        <v>8445869.54752637</v>
      </c>
      <c r="C69">
        <v>679137.107971427</v>
      </c>
    </row>
    <row r="70" spans="1:3">
      <c r="A70">
        <v>68</v>
      </c>
      <c r="B70">
        <v>8445612.53256284</v>
      </c>
      <c r="C70">
        <v>679493.804429819</v>
      </c>
    </row>
    <row r="71" spans="1:3">
      <c r="A71">
        <v>69</v>
      </c>
      <c r="B71">
        <v>8388797.56243062</v>
      </c>
      <c r="C71">
        <v>686500.901331301</v>
      </c>
    </row>
    <row r="72" spans="1:3">
      <c r="A72">
        <v>70</v>
      </c>
      <c r="B72">
        <v>8377547.55711294</v>
      </c>
      <c r="C72">
        <v>688401.05611991</v>
      </c>
    </row>
    <row r="73" spans="1:3">
      <c r="A73">
        <v>71</v>
      </c>
      <c r="B73">
        <v>8382038.7353487</v>
      </c>
      <c r="C73">
        <v>688023.080009148</v>
      </c>
    </row>
    <row r="74" spans="1:3">
      <c r="A74">
        <v>72</v>
      </c>
      <c r="B74">
        <v>8329379.53330011</v>
      </c>
      <c r="C74">
        <v>694974.832538182</v>
      </c>
    </row>
    <row r="75" spans="1:3">
      <c r="A75">
        <v>73</v>
      </c>
      <c r="B75">
        <v>8278011.0189137</v>
      </c>
      <c r="C75">
        <v>702599.720230824</v>
      </c>
    </row>
    <row r="76" spans="1:3">
      <c r="A76">
        <v>74</v>
      </c>
      <c r="B76">
        <v>8228818.41118742</v>
      </c>
      <c r="C76">
        <v>710578.167877963</v>
      </c>
    </row>
    <row r="77" spans="1:3">
      <c r="A77">
        <v>75</v>
      </c>
      <c r="B77">
        <v>8212908.45947378</v>
      </c>
      <c r="C77">
        <v>713650.229939636</v>
      </c>
    </row>
    <row r="78" spans="1:3">
      <c r="A78">
        <v>76</v>
      </c>
      <c r="B78">
        <v>8216820.28586937</v>
      </c>
      <c r="C78">
        <v>713499.858403692</v>
      </c>
    </row>
    <row r="79" spans="1:3">
      <c r="A79">
        <v>77</v>
      </c>
      <c r="B79">
        <v>8170832.4490675</v>
      </c>
      <c r="C79">
        <v>721039.138717249</v>
      </c>
    </row>
    <row r="80" spans="1:3">
      <c r="A80">
        <v>78</v>
      </c>
      <c r="B80">
        <v>8158866.85084874</v>
      </c>
      <c r="C80">
        <v>724756.229505465</v>
      </c>
    </row>
    <row r="81" spans="1:3">
      <c r="A81">
        <v>79</v>
      </c>
      <c r="B81">
        <v>8157198.5454425</v>
      </c>
      <c r="C81">
        <v>724686.110575871</v>
      </c>
    </row>
    <row r="82" spans="1:3">
      <c r="A82">
        <v>80</v>
      </c>
      <c r="B82">
        <v>8109158.57129422</v>
      </c>
      <c r="C82">
        <v>734513.091931815</v>
      </c>
    </row>
    <row r="83" spans="1:3">
      <c r="A83">
        <v>81</v>
      </c>
      <c r="B83">
        <v>8085673.40021718</v>
      </c>
      <c r="C83">
        <v>739433.000764663</v>
      </c>
    </row>
    <row r="84" spans="1:3">
      <c r="A84">
        <v>82</v>
      </c>
      <c r="B84">
        <v>8081773.22760333</v>
      </c>
      <c r="C84">
        <v>740108.602657558</v>
      </c>
    </row>
    <row r="85" spans="1:3">
      <c r="A85">
        <v>83</v>
      </c>
      <c r="B85">
        <v>8022433.05727661</v>
      </c>
      <c r="C85">
        <v>753189.814014945</v>
      </c>
    </row>
    <row r="86" spans="1:3">
      <c r="A86">
        <v>84</v>
      </c>
      <c r="B86">
        <v>7975713.73928897</v>
      </c>
      <c r="C86">
        <v>762463.379428049</v>
      </c>
    </row>
    <row r="87" spans="1:3">
      <c r="A87">
        <v>85</v>
      </c>
      <c r="B87">
        <v>7956814.7694649</v>
      </c>
      <c r="C87">
        <v>766992.476002087</v>
      </c>
    </row>
    <row r="88" spans="1:3">
      <c r="A88">
        <v>86</v>
      </c>
      <c r="B88">
        <v>7951194.41030103</v>
      </c>
      <c r="C88">
        <v>768521.300365926</v>
      </c>
    </row>
    <row r="89" spans="1:3">
      <c r="A89">
        <v>87</v>
      </c>
      <c r="B89">
        <v>7951403.0625044</v>
      </c>
      <c r="C89">
        <v>768846.430806623</v>
      </c>
    </row>
    <row r="90" spans="1:3">
      <c r="A90">
        <v>88</v>
      </c>
      <c r="B90">
        <v>7931135.81447485</v>
      </c>
      <c r="C90">
        <v>774151.781425847</v>
      </c>
    </row>
    <row r="91" spans="1:3">
      <c r="A91">
        <v>89</v>
      </c>
      <c r="B91">
        <v>7893235.90771989</v>
      </c>
      <c r="C91">
        <v>784912.438806976</v>
      </c>
    </row>
    <row r="92" spans="1:3">
      <c r="A92">
        <v>90</v>
      </c>
      <c r="B92">
        <v>7875358.32803129</v>
      </c>
      <c r="C92">
        <v>790835.711922137</v>
      </c>
    </row>
    <row r="93" spans="1:3">
      <c r="A93">
        <v>91</v>
      </c>
      <c r="B93">
        <v>7868136.70289746</v>
      </c>
      <c r="C93">
        <v>792925.70565995</v>
      </c>
    </row>
    <row r="94" spans="1:3">
      <c r="A94">
        <v>92</v>
      </c>
      <c r="B94">
        <v>7867837.5084754</v>
      </c>
      <c r="C94">
        <v>793159.860631592</v>
      </c>
    </row>
    <row r="95" spans="1:3">
      <c r="A95">
        <v>93</v>
      </c>
      <c r="B95">
        <v>7835731.74789362</v>
      </c>
      <c r="C95">
        <v>803048.889867806</v>
      </c>
    </row>
    <row r="96" spans="1:3">
      <c r="A96">
        <v>94</v>
      </c>
      <c r="B96">
        <v>7803454.58122257</v>
      </c>
      <c r="C96">
        <v>813388.700220866</v>
      </c>
    </row>
    <row r="97" spans="1:3">
      <c r="A97">
        <v>95</v>
      </c>
      <c r="B97">
        <v>7775274.81464811</v>
      </c>
      <c r="C97">
        <v>822039.332421392</v>
      </c>
    </row>
    <row r="98" spans="1:3">
      <c r="A98">
        <v>96</v>
      </c>
      <c r="B98">
        <v>7767813.73045029</v>
      </c>
      <c r="C98">
        <v>824331.542722111</v>
      </c>
    </row>
    <row r="99" spans="1:3">
      <c r="A99">
        <v>97</v>
      </c>
      <c r="B99">
        <v>7768368.58751054</v>
      </c>
      <c r="C99">
        <v>825198.815821492</v>
      </c>
    </row>
    <row r="100" spans="1:3">
      <c r="A100">
        <v>98</v>
      </c>
      <c r="B100">
        <v>7743643.73865744</v>
      </c>
      <c r="C100">
        <v>832597.50161468</v>
      </c>
    </row>
    <row r="101" spans="1:3">
      <c r="A101">
        <v>99</v>
      </c>
      <c r="B101">
        <v>7731751.14212197</v>
      </c>
      <c r="C101">
        <v>836252.621867454</v>
      </c>
    </row>
    <row r="102" spans="1:3">
      <c r="A102">
        <v>100</v>
      </c>
      <c r="B102">
        <v>7732049.68749198</v>
      </c>
      <c r="C102">
        <v>836407.444419506</v>
      </c>
    </row>
    <row r="103" spans="1:3">
      <c r="A103">
        <v>101</v>
      </c>
      <c r="B103">
        <v>7707087.57903229</v>
      </c>
      <c r="C103">
        <v>844607.016485257</v>
      </c>
    </row>
    <row r="104" spans="1:3">
      <c r="A104">
        <v>102</v>
      </c>
      <c r="B104">
        <v>7685998.24026215</v>
      </c>
      <c r="C104">
        <v>852351.909367705</v>
      </c>
    </row>
    <row r="105" spans="1:3">
      <c r="A105">
        <v>103</v>
      </c>
      <c r="B105">
        <v>7658501.87284114</v>
      </c>
      <c r="C105">
        <v>863381.475048312</v>
      </c>
    </row>
    <row r="106" spans="1:3">
      <c r="A106">
        <v>104</v>
      </c>
      <c r="B106">
        <v>7634031.85394528</v>
      </c>
      <c r="C106">
        <v>876100.059042505</v>
      </c>
    </row>
    <row r="107" spans="1:3">
      <c r="A107">
        <v>105</v>
      </c>
      <c r="B107">
        <v>7623743.28606842</v>
      </c>
      <c r="C107">
        <v>881090.931162235</v>
      </c>
    </row>
    <row r="108" spans="1:3">
      <c r="A108">
        <v>106</v>
      </c>
      <c r="B108">
        <v>7613146.65082521</v>
      </c>
      <c r="C108">
        <v>886295.887418645</v>
      </c>
    </row>
    <row r="109" spans="1:3">
      <c r="A109">
        <v>107</v>
      </c>
      <c r="B109">
        <v>7613915.08689372</v>
      </c>
      <c r="C109">
        <v>885920.429489593</v>
      </c>
    </row>
    <row r="110" spans="1:3">
      <c r="A110">
        <v>108</v>
      </c>
      <c r="B110">
        <v>7610502.38177889</v>
      </c>
      <c r="C110">
        <v>887743.177965449</v>
      </c>
    </row>
    <row r="111" spans="1:3">
      <c r="A111">
        <v>109</v>
      </c>
      <c r="B111">
        <v>7610319.07097254</v>
      </c>
      <c r="C111">
        <v>888179.025306595</v>
      </c>
    </row>
    <row r="112" spans="1:3">
      <c r="A112">
        <v>110</v>
      </c>
      <c r="B112">
        <v>7588555.29995035</v>
      </c>
      <c r="C112">
        <v>897982.678732559</v>
      </c>
    </row>
    <row r="113" spans="1:3">
      <c r="A113">
        <v>111</v>
      </c>
      <c r="B113">
        <v>7578325.40415377</v>
      </c>
      <c r="C113">
        <v>903561.021889525</v>
      </c>
    </row>
    <row r="114" spans="1:3">
      <c r="A114">
        <v>112</v>
      </c>
      <c r="B114">
        <v>7573790.14521885</v>
      </c>
      <c r="C114">
        <v>905791.951003034</v>
      </c>
    </row>
    <row r="115" spans="1:3">
      <c r="A115">
        <v>113</v>
      </c>
      <c r="B115">
        <v>7573409.59858898</v>
      </c>
      <c r="C115">
        <v>905895.244527145</v>
      </c>
    </row>
    <row r="116" spans="1:3">
      <c r="A116">
        <v>114</v>
      </c>
      <c r="B116">
        <v>7551696.24123794</v>
      </c>
      <c r="C116">
        <v>917123.759535639</v>
      </c>
    </row>
    <row r="117" spans="1:3">
      <c r="A117">
        <v>115</v>
      </c>
      <c r="B117">
        <v>7534444.33309648</v>
      </c>
      <c r="C117">
        <v>927551.908302063</v>
      </c>
    </row>
    <row r="118" spans="1:3">
      <c r="A118">
        <v>116</v>
      </c>
      <c r="B118">
        <v>7526247.55005312</v>
      </c>
      <c r="C118">
        <v>932123.036659736</v>
      </c>
    </row>
    <row r="119" spans="1:3">
      <c r="A119">
        <v>117</v>
      </c>
      <c r="B119">
        <v>7526829.23340994</v>
      </c>
      <c r="C119">
        <v>931103.222668306</v>
      </c>
    </row>
    <row r="120" spans="1:3">
      <c r="A120">
        <v>118</v>
      </c>
      <c r="B120">
        <v>7521760.78411501</v>
      </c>
      <c r="C120">
        <v>935623.576349118</v>
      </c>
    </row>
    <row r="121" spans="1:3">
      <c r="A121">
        <v>119</v>
      </c>
      <c r="B121">
        <v>7522151.33675312</v>
      </c>
      <c r="C121">
        <v>935371.087676089</v>
      </c>
    </row>
    <row r="122" spans="1:3">
      <c r="A122">
        <v>120</v>
      </c>
      <c r="B122">
        <v>7507893.11513626</v>
      </c>
      <c r="C122">
        <v>945121.194333871</v>
      </c>
    </row>
    <row r="123" spans="1:3">
      <c r="A123">
        <v>121</v>
      </c>
      <c r="B123">
        <v>7493971.14067236</v>
      </c>
      <c r="C123">
        <v>955253.762273311</v>
      </c>
    </row>
    <row r="124" spans="1:3">
      <c r="A124">
        <v>122</v>
      </c>
      <c r="B124">
        <v>7482787.11244469</v>
      </c>
      <c r="C124">
        <v>964124.721947742</v>
      </c>
    </row>
    <row r="125" spans="1:3">
      <c r="A125">
        <v>123</v>
      </c>
      <c r="B125">
        <v>7468014.23715704</v>
      </c>
      <c r="C125">
        <v>975744.477746303</v>
      </c>
    </row>
    <row r="126" spans="1:3">
      <c r="A126">
        <v>124</v>
      </c>
      <c r="B126">
        <v>7454025.43589379</v>
      </c>
      <c r="C126">
        <v>984503.509317136</v>
      </c>
    </row>
    <row r="127" spans="1:3">
      <c r="A127">
        <v>125</v>
      </c>
      <c r="B127">
        <v>7448310.35782014</v>
      </c>
      <c r="C127">
        <v>989049.38297964</v>
      </c>
    </row>
    <row r="128" spans="1:3">
      <c r="A128">
        <v>126</v>
      </c>
      <c r="B128">
        <v>7448486.02049164</v>
      </c>
      <c r="C128">
        <v>989046.582281831</v>
      </c>
    </row>
    <row r="129" spans="1:3">
      <c r="A129">
        <v>127</v>
      </c>
      <c r="B129">
        <v>7442393.02863229</v>
      </c>
      <c r="C129">
        <v>993761.129698223</v>
      </c>
    </row>
    <row r="130" spans="1:3">
      <c r="A130">
        <v>128</v>
      </c>
      <c r="B130">
        <v>7442853.01542056</v>
      </c>
      <c r="C130">
        <v>993936.854727344</v>
      </c>
    </row>
    <row r="131" spans="1:3">
      <c r="A131">
        <v>129</v>
      </c>
      <c r="B131">
        <v>7434776.76596825</v>
      </c>
      <c r="C131">
        <v>1001554.68339564</v>
      </c>
    </row>
    <row r="132" spans="1:3">
      <c r="A132">
        <v>130</v>
      </c>
      <c r="B132">
        <v>7424571.9504958</v>
      </c>
      <c r="C132">
        <v>1011601.62882243</v>
      </c>
    </row>
    <row r="133" spans="1:3">
      <c r="A133">
        <v>131</v>
      </c>
      <c r="B133">
        <v>7419561.52290073</v>
      </c>
      <c r="C133">
        <v>1016281.04137229</v>
      </c>
    </row>
    <row r="134" spans="1:3">
      <c r="A134">
        <v>132</v>
      </c>
      <c r="B134">
        <v>7419721.87115387</v>
      </c>
      <c r="C134">
        <v>1016198.39892017</v>
      </c>
    </row>
    <row r="135" spans="1:3">
      <c r="A135">
        <v>133</v>
      </c>
      <c r="B135">
        <v>7417369.13300197</v>
      </c>
      <c r="C135">
        <v>1018658.53311725</v>
      </c>
    </row>
    <row r="136" spans="1:3">
      <c r="A136">
        <v>134</v>
      </c>
      <c r="B136">
        <v>7417199.61594444</v>
      </c>
      <c r="C136">
        <v>1019487.82940625</v>
      </c>
    </row>
    <row r="137" spans="1:3">
      <c r="A137">
        <v>135</v>
      </c>
      <c r="B137">
        <v>7404829.75047876</v>
      </c>
      <c r="C137">
        <v>1032500.92336183</v>
      </c>
    </row>
    <row r="138" spans="1:3">
      <c r="A138">
        <v>136</v>
      </c>
      <c r="B138">
        <v>7402788.24301045</v>
      </c>
      <c r="C138">
        <v>1035455.90367977</v>
      </c>
    </row>
    <row r="139" spans="1:3">
      <c r="A139">
        <v>137</v>
      </c>
      <c r="B139">
        <v>7403057.43231927</v>
      </c>
      <c r="C139">
        <v>1036142.24998402</v>
      </c>
    </row>
    <row r="140" spans="1:3">
      <c r="A140">
        <v>138</v>
      </c>
      <c r="B140">
        <v>7398396.2426141</v>
      </c>
      <c r="C140">
        <v>1040837.65954933</v>
      </c>
    </row>
    <row r="141" spans="1:3">
      <c r="A141">
        <v>139</v>
      </c>
      <c r="B141">
        <v>7398338.98481307</v>
      </c>
      <c r="C141">
        <v>1040654.13615657</v>
      </c>
    </row>
    <row r="142" spans="1:3">
      <c r="A142">
        <v>140</v>
      </c>
      <c r="B142">
        <v>7390423.72730374</v>
      </c>
      <c r="C142">
        <v>1048449.6493757</v>
      </c>
    </row>
    <row r="143" spans="1:3">
      <c r="A143">
        <v>141</v>
      </c>
      <c r="B143">
        <v>7382665.80131557</v>
      </c>
      <c r="C143">
        <v>1056839.80309024</v>
      </c>
    </row>
    <row r="144" spans="1:3">
      <c r="A144">
        <v>142</v>
      </c>
      <c r="B144">
        <v>7376220.17347927</v>
      </c>
      <c r="C144">
        <v>1063583.84750959</v>
      </c>
    </row>
    <row r="145" spans="1:3">
      <c r="A145">
        <v>143</v>
      </c>
      <c r="B145">
        <v>7367805.64551927</v>
      </c>
      <c r="C145">
        <v>1073801.77698026</v>
      </c>
    </row>
    <row r="146" spans="1:3">
      <c r="A146">
        <v>144</v>
      </c>
      <c r="B146">
        <v>7360104.48609602</v>
      </c>
      <c r="C146">
        <v>1087211.25839413</v>
      </c>
    </row>
    <row r="147" spans="1:3">
      <c r="A147">
        <v>145</v>
      </c>
      <c r="B147">
        <v>7357659.74849621</v>
      </c>
      <c r="C147">
        <v>1092782.31187058</v>
      </c>
    </row>
    <row r="148" spans="1:3">
      <c r="A148">
        <v>146</v>
      </c>
      <c r="B148">
        <v>7354172.80234159</v>
      </c>
      <c r="C148">
        <v>1098154.56714469</v>
      </c>
    </row>
    <row r="149" spans="1:3">
      <c r="A149">
        <v>147</v>
      </c>
      <c r="B149">
        <v>7353166.88862247</v>
      </c>
      <c r="C149">
        <v>1100403.04475007</v>
      </c>
    </row>
    <row r="150" spans="1:3">
      <c r="A150">
        <v>148</v>
      </c>
      <c r="B150">
        <v>7353311.6804869</v>
      </c>
      <c r="C150">
        <v>1099881.70818412</v>
      </c>
    </row>
    <row r="151" spans="1:3">
      <c r="A151">
        <v>149</v>
      </c>
      <c r="B151">
        <v>7349915.36129093</v>
      </c>
      <c r="C151">
        <v>1106004.47055926</v>
      </c>
    </row>
    <row r="152" spans="1:3">
      <c r="A152">
        <v>150</v>
      </c>
      <c r="B152">
        <v>7345782.74035756</v>
      </c>
      <c r="C152">
        <v>1111855.30777891</v>
      </c>
    </row>
    <row r="153" spans="1:3">
      <c r="A153">
        <v>151</v>
      </c>
      <c r="B153">
        <v>7340361.10989775</v>
      </c>
      <c r="C153">
        <v>1120607.27136304</v>
      </c>
    </row>
    <row r="154" spans="1:3">
      <c r="A154">
        <v>152</v>
      </c>
      <c r="B154">
        <v>7337625.77324426</v>
      </c>
      <c r="C154">
        <v>1125423.29569407</v>
      </c>
    </row>
    <row r="155" spans="1:3">
      <c r="A155">
        <v>153</v>
      </c>
      <c r="B155">
        <v>7337847.20869568</v>
      </c>
      <c r="C155">
        <v>1125330.1496723</v>
      </c>
    </row>
    <row r="156" spans="1:3">
      <c r="A156">
        <v>154</v>
      </c>
      <c r="B156">
        <v>7333398.59081814</v>
      </c>
      <c r="C156">
        <v>1133160.50372412</v>
      </c>
    </row>
    <row r="157" spans="1:3">
      <c r="A157">
        <v>155</v>
      </c>
      <c r="B157">
        <v>7328564.34667074</v>
      </c>
      <c r="C157">
        <v>1141599.53394259</v>
      </c>
    </row>
    <row r="158" spans="1:3">
      <c r="A158">
        <v>156</v>
      </c>
      <c r="B158">
        <v>7326886.15750317</v>
      </c>
      <c r="C158">
        <v>1146152.07372802</v>
      </c>
    </row>
    <row r="159" spans="1:3">
      <c r="A159">
        <v>157</v>
      </c>
      <c r="B159">
        <v>7326833.01794121</v>
      </c>
      <c r="C159">
        <v>1145114.46129164</v>
      </c>
    </row>
    <row r="160" spans="1:3">
      <c r="A160">
        <v>158</v>
      </c>
      <c r="B160">
        <v>7325981.61899105</v>
      </c>
      <c r="C160">
        <v>1146932.48425937</v>
      </c>
    </row>
    <row r="161" spans="1:3">
      <c r="A161">
        <v>159</v>
      </c>
      <c r="B161">
        <v>7325763.892137</v>
      </c>
      <c r="C161">
        <v>1146388.56771042</v>
      </c>
    </row>
    <row r="162" spans="1:3">
      <c r="A162">
        <v>160</v>
      </c>
      <c r="B162">
        <v>7322232.28679623</v>
      </c>
      <c r="C162">
        <v>1155065.79890746</v>
      </c>
    </row>
    <row r="163" spans="1:3">
      <c r="A163">
        <v>161</v>
      </c>
      <c r="B163">
        <v>7319118.22824043</v>
      </c>
      <c r="C163">
        <v>1164020.0991571</v>
      </c>
    </row>
    <row r="164" spans="1:3">
      <c r="A164">
        <v>162</v>
      </c>
      <c r="B164">
        <v>7316860.6714271</v>
      </c>
      <c r="C164">
        <v>1172035.19302501</v>
      </c>
    </row>
    <row r="165" spans="1:3">
      <c r="A165">
        <v>163</v>
      </c>
      <c r="B165">
        <v>7313732.54590243</v>
      </c>
      <c r="C165">
        <v>1183037.75212691</v>
      </c>
    </row>
    <row r="166" spans="1:3">
      <c r="A166">
        <v>164</v>
      </c>
      <c r="B166">
        <v>7310200.75647358</v>
      </c>
      <c r="C166">
        <v>1190238.57190952</v>
      </c>
    </row>
    <row r="167" spans="1:3">
      <c r="A167">
        <v>165</v>
      </c>
      <c r="B167">
        <v>7309492.17800167</v>
      </c>
      <c r="C167">
        <v>1194174.20007404</v>
      </c>
    </row>
    <row r="168" spans="1:3">
      <c r="A168">
        <v>166</v>
      </c>
      <c r="B168">
        <v>7309543.74383357</v>
      </c>
      <c r="C168">
        <v>1193408.3386928</v>
      </c>
    </row>
    <row r="169" spans="1:3">
      <c r="A169">
        <v>167</v>
      </c>
      <c r="B169">
        <v>7307674.74171815</v>
      </c>
      <c r="C169">
        <v>1198851.37630514</v>
      </c>
    </row>
    <row r="170" spans="1:3">
      <c r="A170">
        <v>168</v>
      </c>
      <c r="B170">
        <v>7307078.33505129</v>
      </c>
      <c r="C170">
        <v>1204066.98127578</v>
      </c>
    </row>
    <row r="171" spans="1:3">
      <c r="A171">
        <v>169</v>
      </c>
      <c r="B171">
        <v>7307196.40749066</v>
      </c>
      <c r="C171">
        <v>1204256.3964167</v>
      </c>
    </row>
    <row r="172" spans="1:3">
      <c r="A172">
        <v>170</v>
      </c>
      <c r="B172">
        <v>7306654.37469066</v>
      </c>
      <c r="C172">
        <v>1204742.7923759</v>
      </c>
    </row>
    <row r="173" spans="1:3">
      <c r="A173">
        <v>171</v>
      </c>
      <c r="B173">
        <v>7306623.98851656</v>
      </c>
      <c r="C173">
        <v>1204316.52227462</v>
      </c>
    </row>
    <row r="174" spans="1:3">
      <c r="A174">
        <v>172</v>
      </c>
      <c r="B174">
        <v>7304399.20594099</v>
      </c>
      <c r="C174">
        <v>1212130.00664572</v>
      </c>
    </row>
    <row r="175" spans="1:3">
      <c r="A175">
        <v>173</v>
      </c>
      <c r="B175">
        <v>7302211.4202313</v>
      </c>
      <c r="C175">
        <v>1221441.47756876</v>
      </c>
    </row>
    <row r="176" spans="1:3">
      <c r="A176">
        <v>174</v>
      </c>
      <c r="B176">
        <v>7301701.44087186</v>
      </c>
      <c r="C176">
        <v>1224538.25851506</v>
      </c>
    </row>
    <row r="177" spans="1:3">
      <c r="A177">
        <v>175</v>
      </c>
      <c r="B177">
        <v>7301675.17501036</v>
      </c>
      <c r="C177">
        <v>1224936.10549758</v>
      </c>
    </row>
    <row r="178" spans="1:3">
      <c r="A178">
        <v>176</v>
      </c>
      <c r="B178">
        <v>7299641.14808349</v>
      </c>
      <c r="C178">
        <v>1235219.1131368</v>
      </c>
    </row>
    <row r="179" spans="1:3">
      <c r="A179">
        <v>177</v>
      </c>
      <c r="B179">
        <v>7299821.86226111</v>
      </c>
      <c r="C179">
        <v>1242954.38905756</v>
      </c>
    </row>
    <row r="180" spans="1:3">
      <c r="A180">
        <v>178</v>
      </c>
      <c r="B180">
        <v>7299574.575139</v>
      </c>
      <c r="C180">
        <v>1233993.46637333</v>
      </c>
    </row>
    <row r="181" spans="1:3">
      <c r="A181">
        <v>179</v>
      </c>
      <c r="B181">
        <v>7298908.26838794</v>
      </c>
      <c r="C181">
        <v>1234994.65697096</v>
      </c>
    </row>
    <row r="182" spans="1:3">
      <c r="A182">
        <v>180</v>
      </c>
      <c r="B182">
        <v>7298855.59724012</v>
      </c>
      <c r="C182">
        <v>1235010.40066839</v>
      </c>
    </row>
    <row r="183" spans="1:3">
      <c r="A183">
        <v>181</v>
      </c>
      <c r="B183">
        <v>7297570.6594928</v>
      </c>
      <c r="C183">
        <v>1242197.708983</v>
      </c>
    </row>
    <row r="184" spans="1:3">
      <c r="A184">
        <v>182</v>
      </c>
      <c r="B184">
        <v>7296383.18273645</v>
      </c>
      <c r="C184">
        <v>1247356.78739544</v>
      </c>
    </row>
    <row r="185" spans="1:3">
      <c r="A185">
        <v>183</v>
      </c>
      <c r="B185">
        <v>7295429.22224442</v>
      </c>
      <c r="C185">
        <v>1249910.4922595</v>
      </c>
    </row>
    <row r="186" spans="1:3">
      <c r="A186">
        <v>184</v>
      </c>
      <c r="B186">
        <v>7294179.9835152</v>
      </c>
      <c r="C186">
        <v>1254401.46687679</v>
      </c>
    </row>
    <row r="187" spans="1:3">
      <c r="A187">
        <v>185</v>
      </c>
      <c r="B187">
        <v>7293288.19303936</v>
      </c>
      <c r="C187">
        <v>1262394.70815662</v>
      </c>
    </row>
    <row r="188" spans="1:3">
      <c r="A188">
        <v>186</v>
      </c>
      <c r="B188">
        <v>7293111.41892782</v>
      </c>
      <c r="C188">
        <v>1268240.53598909</v>
      </c>
    </row>
    <row r="189" spans="1:3">
      <c r="A189">
        <v>187</v>
      </c>
      <c r="B189">
        <v>7293182.96847828</v>
      </c>
      <c r="C189">
        <v>1268793.44409509</v>
      </c>
    </row>
    <row r="190" spans="1:3">
      <c r="A190">
        <v>188</v>
      </c>
      <c r="B190">
        <v>7292546.12021796</v>
      </c>
      <c r="C190">
        <v>1270744.94142081</v>
      </c>
    </row>
    <row r="191" spans="1:3">
      <c r="A191">
        <v>189</v>
      </c>
      <c r="B191">
        <v>7292649.70238258</v>
      </c>
      <c r="C191">
        <v>1270064.42806413</v>
      </c>
    </row>
    <row r="192" spans="1:3">
      <c r="A192">
        <v>190</v>
      </c>
      <c r="B192">
        <v>7292278.50790055</v>
      </c>
      <c r="C192">
        <v>1272857.91227844</v>
      </c>
    </row>
    <row r="193" spans="1:3">
      <c r="A193">
        <v>191</v>
      </c>
      <c r="B193">
        <v>7292282.20245824</v>
      </c>
      <c r="C193">
        <v>1273210.30404893</v>
      </c>
    </row>
    <row r="194" spans="1:3">
      <c r="A194">
        <v>192</v>
      </c>
      <c r="B194">
        <v>7291775.66664176</v>
      </c>
      <c r="C194">
        <v>1278691.99683106</v>
      </c>
    </row>
    <row r="195" spans="1:3">
      <c r="A195">
        <v>193</v>
      </c>
      <c r="B195">
        <v>7291219.1675976</v>
      </c>
      <c r="C195">
        <v>1283641.11685557</v>
      </c>
    </row>
    <row r="196" spans="1:3">
      <c r="A196">
        <v>194</v>
      </c>
      <c r="B196">
        <v>7291170.35184443</v>
      </c>
      <c r="C196">
        <v>1286205.39458885</v>
      </c>
    </row>
    <row r="197" spans="1:3">
      <c r="A197">
        <v>195</v>
      </c>
      <c r="B197">
        <v>7291102.85849706</v>
      </c>
      <c r="C197">
        <v>1285981.44960343</v>
      </c>
    </row>
    <row r="198" spans="1:3">
      <c r="A198">
        <v>196</v>
      </c>
      <c r="B198">
        <v>7290620.55029915</v>
      </c>
      <c r="C198">
        <v>1289536.31956061</v>
      </c>
    </row>
    <row r="199" spans="1:3">
      <c r="A199">
        <v>197</v>
      </c>
      <c r="B199">
        <v>7290636.59107056</v>
      </c>
      <c r="C199">
        <v>1289229.25365252</v>
      </c>
    </row>
    <row r="200" spans="1:3">
      <c r="A200">
        <v>198</v>
      </c>
      <c r="B200">
        <v>7290507.13034509</v>
      </c>
      <c r="C200">
        <v>1290842.25932516</v>
      </c>
    </row>
    <row r="201" spans="1:3">
      <c r="A201">
        <v>199</v>
      </c>
      <c r="B201">
        <v>7290731.70024316</v>
      </c>
      <c r="C201">
        <v>1299935.81516355</v>
      </c>
    </row>
    <row r="202" spans="1:3">
      <c r="A202">
        <v>200</v>
      </c>
      <c r="B202">
        <v>7290606.21588036</v>
      </c>
      <c r="C202">
        <v>1292015.24413936</v>
      </c>
    </row>
    <row r="203" spans="1:3">
      <c r="A203">
        <v>201</v>
      </c>
      <c r="B203">
        <v>7290236.11613727</v>
      </c>
      <c r="C203">
        <v>1292551.68164684</v>
      </c>
    </row>
    <row r="204" spans="1:3">
      <c r="A204">
        <v>202</v>
      </c>
      <c r="B204">
        <v>7290280.82202724</v>
      </c>
      <c r="C204">
        <v>1291882.88241909</v>
      </c>
    </row>
    <row r="205" spans="1:3">
      <c r="A205">
        <v>203</v>
      </c>
      <c r="B205">
        <v>7290062.24462137</v>
      </c>
      <c r="C205">
        <v>1296651.21857012</v>
      </c>
    </row>
    <row r="206" spans="1:3">
      <c r="A206">
        <v>204</v>
      </c>
      <c r="B206">
        <v>7290184.66227661</v>
      </c>
      <c r="C206">
        <v>1298974.91556196</v>
      </c>
    </row>
    <row r="207" spans="1:3">
      <c r="A207">
        <v>205</v>
      </c>
      <c r="B207">
        <v>7289971.91450338</v>
      </c>
      <c r="C207">
        <v>1298552.37270439</v>
      </c>
    </row>
    <row r="208" spans="1:3">
      <c r="A208">
        <v>206</v>
      </c>
      <c r="B208">
        <v>7290053.30983735</v>
      </c>
      <c r="C208">
        <v>1300790.6683687</v>
      </c>
    </row>
    <row r="209" spans="1:3">
      <c r="A209">
        <v>207</v>
      </c>
      <c r="B209">
        <v>7289800.15620147</v>
      </c>
      <c r="C209">
        <v>1296614.97171917</v>
      </c>
    </row>
    <row r="210" spans="1:3">
      <c r="A210">
        <v>208</v>
      </c>
      <c r="B210">
        <v>7289767.08072076</v>
      </c>
      <c r="C210">
        <v>1297455.8736984</v>
      </c>
    </row>
    <row r="211" spans="1:3">
      <c r="A211">
        <v>209</v>
      </c>
      <c r="B211">
        <v>7289907.11699001</v>
      </c>
      <c r="C211">
        <v>1298421.54096514</v>
      </c>
    </row>
    <row r="212" spans="1:3">
      <c r="A212">
        <v>210</v>
      </c>
      <c r="B212">
        <v>7289883.13048247</v>
      </c>
      <c r="C212">
        <v>1297076.35557043</v>
      </c>
    </row>
    <row r="213" spans="1:3">
      <c r="A213">
        <v>211</v>
      </c>
      <c r="B213">
        <v>7289750.58643418</v>
      </c>
      <c r="C213">
        <v>1296787.86341304</v>
      </c>
    </row>
    <row r="214" spans="1:3">
      <c r="A214">
        <v>212</v>
      </c>
      <c r="B214">
        <v>7289813.02866932</v>
      </c>
      <c r="C214">
        <v>1296234.7105703</v>
      </c>
    </row>
    <row r="215" spans="1:3">
      <c r="A215">
        <v>213</v>
      </c>
      <c r="B215">
        <v>7289860.20745965</v>
      </c>
      <c r="C215">
        <v>1292152.64724044</v>
      </c>
    </row>
    <row r="216" spans="1:3">
      <c r="A216">
        <v>214</v>
      </c>
      <c r="B216">
        <v>7289836.71242874</v>
      </c>
      <c r="C216">
        <v>1298750.29156174</v>
      </c>
    </row>
    <row r="217" spans="1:3">
      <c r="A217">
        <v>215</v>
      </c>
      <c r="B217">
        <v>7289789.75308608</v>
      </c>
      <c r="C217">
        <v>1305533.01062237</v>
      </c>
    </row>
    <row r="218" spans="1:3">
      <c r="A218">
        <v>216</v>
      </c>
      <c r="B218">
        <v>7289754.99820142</v>
      </c>
      <c r="C218">
        <v>1297492.87224949</v>
      </c>
    </row>
    <row r="219" spans="1:3">
      <c r="A219">
        <v>217</v>
      </c>
      <c r="B219">
        <v>7289833.1262134</v>
      </c>
      <c r="C219">
        <v>1293866.63001864</v>
      </c>
    </row>
    <row r="220" spans="1:3">
      <c r="A220">
        <v>218</v>
      </c>
      <c r="B220">
        <v>7289843.93846964</v>
      </c>
      <c r="C220">
        <v>1296849.28050677</v>
      </c>
    </row>
    <row r="221" spans="1:3">
      <c r="A221">
        <v>219</v>
      </c>
      <c r="B221">
        <v>7289940.91018474</v>
      </c>
      <c r="C221">
        <v>1294233.86642146</v>
      </c>
    </row>
    <row r="222" spans="1:3">
      <c r="A222">
        <v>220</v>
      </c>
      <c r="B222">
        <v>7289786.0780407</v>
      </c>
      <c r="C222">
        <v>1298291.40869184</v>
      </c>
    </row>
    <row r="223" spans="1:3">
      <c r="A223">
        <v>221</v>
      </c>
      <c r="B223">
        <v>7289826.59613816</v>
      </c>
      <c r="C223">
        <v>1296680.02322263</v>
      </c>
    </row>
    <row r="224" spans="1:3">
      <c r="A224">
        <v>222</v>
      </c>
      <c r="B224">
        <v>7289718.12176547</v>
      </c>
      <c r="C224">
        <v>1297136.21633907</v>
      </c>
    </row>
    <row r="225" spans="1:3">
      <c r="A225">
        <v>223</v>
      </c>
      <c r="B225">
        <v>7289910.54136023</v>
      </c>
      <c r="C225">
        <v>1292310.15221522</v>
      </c>
    </row>
    <row r="226" spans="1:3">
      <c r="A226">
        <v>224</v>
      </c>
      <c r="B226">
        <v>7289758.27665086</v>
      </c>
      <c r="C226">
        <v>1298013.33905314</v>
      </c>
    </row>
    <row r="227" spans="1:3">
      <c r="A227">
        <v>225</v>
      </c>
      <c r="B227">
        <v>7289796.16616352</v>
      </c>
      <c r="C227">
        <v>1302553.07922969</v>
      </c>
    </row>
    <row r="228" spans="1:3">
      <c r="A228">
        <v>226</v>
      </c>
      <c r="B228">
        <v>7289781.83582746</v>
      </c>
      <c r="C228">
        <v>1296147.9695171</v>
      </c>
    </row>
    <row r="229" spans="1:3">
      <c r="A229">
        <v>227</v>
      </c>
      <c r="B229">
        <v>7289754.41964391</v>
      </c>
      <c r="C229">
        <v>1297627.31628211</v>
      </c>
    </row>
    <row r="230" spans="1:3">
      <c r="A230">
        <v>228</v>
      </c>
      <c r="B230">
        <v>7289705.92643596</v>
      </c>
      <c r="C230">
        <v>1299495.4739822</v>
      </c>
    </row>
    <row r="231" spans="1:3">
      <c r="A231">
        <v>229</v>
      </c>
      <c r="B231">
        <v>7289677.28208674</v>
      </c>
      <c r="C231">
        <v>1299789.37154726</v>
      </c>
    </row>
    <row r="232" spans="1:3">
      <c r="A232">
        <v>230</v>
      </c>
      <c r="B232">
        <v>7289679.53829214</v>
      </c>
      <c r="C232">
        <v>1300442.19102016</v>
      </c>
    </row>
    <row r="233" spans="1:3">
      <c r="A233">
        <v>231</v>
      </c>
      <c r="B233">
        <v>7289681.68447015</v>
      </c>
      <c r="C233">
        <v>1299681.47195134</v>
      </c>
    </row>
    <row r="234" spans="1:3">
      <c r="A234">
        <v>232</v>
      </c>
      <c r="B234">
        <v>7289729.19131457</v>
      </c>
      <c r="C234">
        <v>1298731.04195672</v>
      </c>
    </row>
    <row r="235" spans="1:3">
      <c r="A235">
        <v>233</v>
      </c>
      <c r="B235">
        <v>7289684.55597085</v>
      </c>
      <c r="C235">
        <v>1299611.67717794</v>
      </c>
    </row>
    <row r="236" spans="1:3">
      <c r="A236">
        <v>234</v>
      </c>
      <c r="B236">
        <v>7289633.49184739</v>
      </c>
      <c r="C236">
        <v>1296864.76624813</v>
      </c>
    </row>
    <row r="237" spans="1:3">
      <c r="A237">
        <v>235</v>
      </c>
      <c r="B237">
        <v>7289676.47840638</v>
      </c>
      <c r="C237">
        <v>1294867.40069004</v>
      </c>
    </row>
    <row r="238" spans="1:3">
      <c r="A238">
        <v>236</v>
      </c>
      <c r="B238">
        <v>7289629.36157214</v>
      </c>
      <c r="C238">
        <v>1297146.85190767</v>
      </c>
    </row>
    <row r="239" spans="1:3">
      <c r="A239">
        <v>237</v>
      </c>
      <c r="B239">
        <v>7289611.78103474</v>
      </c>
      <c r="C239">
        <v>1297011.07141886</v>
      </c>
    </row>
    <row r="240" spans="1:3">
      <c r="A240">
        <v>238</v>
      </c>
      <c r="B240">
        <v>7289617.54826814</v>
      </c>
      <c r="C240">
        <v>1295927.42132454</v>
      </c>
    </row>
    <row r="241" spans="1:3">
      <c r="A241">
        <v>239</v>
      </c>
      <c r="B241">
        <v>7289587.59933393</v>
      </c>
      <c r="C241">
        <v>1298169.54615424</v>
      </c>
    </row>
    <row r="242" spans="1:3">
      <c r="A242">
        <v>240</v>
      </c>
      <c r="B242">
        <v>7289598.30610306</v>
      </c>
      <c r="C242">
        <v>1300916.44039726</v>
      </c>
    </row>
    <row r="243" spans="1:3">
      <c r="A243">
        <v>241</v>
      </c>
      <c r="B243">
        <v>7289615.52065838</v>
      </c>
      <c r="C243">
        <v>1299056.28623539</v>
      </c>
    </row>
    <row r="244" spans="1:3">
      <c r="A244">
        <v>242</v>
      </c>
      <c r="B244">
        <v>7289627.5122836</v>
      </c>
      <c r="C244">
        <v>1299047.23846351</v>
      </c>
    </row>
    <row r="245" spans="1:3">
      <c r="A245">
        <v>243</v>
      </c>
      <c r="B245">
        <v>7289616.34428333</v>
      </c>
      <c r="C245">
        <v>1298279.89421068</v>
      </c>
    </row>
    <row r="246" spans="1:3">
      <c r="A246">
        <v>244</v>
      </c>
      <c r="B246">
        <v>7289614.09840318</v>
      </c>
      <c r="C246">
        <v>1299369.25607333</v>
      </c>
    </row>
    <row r="247" spans="1:3">
      <c r="A247">
        <v>245</v>
      </c>
      <c r="B247">
        <v>7289607.34162964</v>
      </c>
      <c r="C247">
        <v>1297542.44079728</v>
      </c>
    </row>
    <row r="248" spans="1:3">
      <c r="A248">
        <v>246</v>
      </c>
      <c r="B248">
        <v>7289595.19442189</v>
      </c>
      <c r="C248">
        <v>1298557.73439139</v>
      </c>
    </row>
    <row r="249" spans="1:3">
      <c r="A249">
        <v>247</v>
      </c>
      <c r="B249">
        <v>7289608.05386345</v>
      </c>
      <c r="C249">
        <v>1299171.61036353</v>
      </c>
    </row>
    <row r="250" spans="1:3">
      <c r="A250">
        <v>248</v>
      </c>
      <c r="B250">
        <v>7289578.53938151</v>
      </c>
      <c r="C250">
        <v>1298693.8317743</v>
      </c>
    </row>
    <row r="251" spans="1:3">
      <c r="A251">
        <v>249</v>
      </c>
      <c r="B251">
        <v>7289582.38867985</v>
      </c>
      <c r="C251">
        <v>1298406.80952153</v>
      </c>
    </row>
    <row r="252" spans="1:3">
      <c r="A252">
        <v>250</v>
      </c>
      <c r="B252">
        <v>7289565.92167436</v>
      </c>
      <c r="C252">
        <v>1298952.87691342</v>
      </c>
    </row>
    <row r="253" spans="1:3">
      <c r="A253">
        <v>251</v>
      </c>
      <c r="B253">
        <v>7289553.58551214</v>
      </c>
      <c r="C253">
        <v>1297816.14781</v>
      </c>
    </row>
    <row r="254" spans="1:3">
      <c r="A254">
        <v>252</v>
      </c>
      <c r="B254">
        <v>7289553.82457145</v>
      </c>
      <c r="C254">
        <v>1297664.50594926</v>
      </c>
    </row>
    <row r="255" spans="1:3">
      <c r="A255">
        <v>253</v>
      </c>
      <c r="B255">
        <v>7289559.88088851</v>
      </c>
      <c r="C255">
        <v>1298164.20424434</v>
      </c>
    </row>
    <row r="256" spans="1:3">
      <c r="A256">
        <v>254</v>
      </c>
      <c r="B256">
        <v>7289548.72127747</v>
      </c>
      <c r="C256">
        <v>1298823.48884731</v>
      </c>
    </row>
    <row r="257" spans="1:3">
      <c r="A257">
        <v>255</v>
      </c>
      <c r="B257">
        <v>7289545.75979922</v>
      </c>
      <c r="C257">
        <v>1297896.87993846</v>
      </c>
    </row>
    <row r="258" spans="1:3">
      <c r="A258">
        <v>256</v>
      </c>
      <c r="B258">
        <v>7289549.0903608</v>
      </c>
      <c r="C258">
        <v>1297981.91447172</v>
      </c>
    </row>
    <row r="259" spans="1:3">
      <c r="A259">
        <v>257</v>
      </c>
      <c r="B259">
        <v>7289541.35130456</v>
      </c>
      <c r="C259">
        <v>1298291.50856293</v>
      </c>
    </row>
    <row r="260" spans="1:3">
      <c r="A260">
        <v>258</v>
      </c>
      <c r="B260">
        <v>7289556.39056198</v>
      </c>
      <c r="C260">
        <v>1298607.24146889</v>
      </c>
    </row>
    <row r="261" spans="1:3">
      <c r="A261">
        <v>259</v>
      </c>
      <c r="B261">
        <v>7289537.26335869</v>
      </c>
      <c r="C261">
        <v>1298654.16543455</v>
      </c>
    </row>
    <row r="262" spans="1:3">
      <c r="A262">
        <v>260</v>
      </c>
      <c r="B262">
        <v>7289549.13417479</v>
      </c>
      <c r="C262">
        <v>1298147.72682734</v>
      </c>
    </row>
    <row r="263" spans="1:3">
      <c r="A263">
        <v>261</v>
      </c>
      <c r="B263">
        <v>7289533.54847157</v>
      </c>
      <c r="C263">
        <v>1299425.60461266</v>
      </c>
    </row>
    <row r="264" spans="1:3">
      <c r="A264">
        <v>262</v>
      </c>
      <c r="B264">
        <v>7289529.0039168</v>
      </c>
      <c r="C264">
        <v>1299455.98061603</v>
      </c>
    </row>
    <row r="265" spans="1:3">
      <c r="A265">
        <v>263</v>
      </c>
      <c r="B265">
        <v>7289518.79840488</v>
      </c>
      <c r="C265">
        <v>1299712.4271116</v>
      </c>
    </row>
    <row r="266" spans="1:3">
      <c r="A266">
        <v>264</v>
      </c>
      <c r="B266">
        <v>7289517.11330499</v>
      </c>
      <c r="C266">
        <v>1300440.60409095</v>
      </c>
    </row>
    <row r="267" spans="1:3">
      <c r="A267">
        <v>265</v>
      </c>
      <c r="B267">
        <v>7289520.10180324</v>
      </c>
      <c r="C267">
        <v>1300579.86990946</v>
      </c>
    </row>
    <row r="268" spans="1:3">
      <c r="A268">
        <v>266</v>
      </c>
      <c r="B268">
        <v>7289514.81638736</v>
      </c>
      <c r="C268">
        <v>1301014.13012819</v>
      </c>
    </row>
    <row r="269" spans="1:3">
      <c r="A269">
        <v>267</v>
      </c>
      <c r="B269">
        <v>7289522.18036181</v>
      </c>
      <c r="C269">
        <v>1301577.73592066</v>
      </c>
    </row>
    <row r="270" spans="1:3">
      <c r="A270">
        <v>268</v>
      </c>
      <c r="B270">
        <v>7289519.26716046</v>
      </c>
      <c r="C270">
        <v>1301108.29180463</v>
      </c>
    </row>
    <row r="271" spans="1:3">
      <c r="A271">
        <v>269</v>
      </c>
      <c r="B271">
        <v>7289520.54866436</v>
      </c>
      <c r="C271">
        <v>1300795.91248148</v>
      </c>
    </row>
    <row r="272" spans="1:3">
      <c r="A272">
        <v>270</v>
      </c>
      <c r="B272">
        <v>7289517.38691526</v>
      </c>
      <c r="C272">
        <v>1300417.67643542</v>
      </c>
    </row>
    <row r="273" spans="1:3">
      <c r="A273">
        <v>271</v>
      </c>
      <c r="B273">
        <v>7289512.93798614</v>
      </c>
      <c r="C273">
        <v>1301613.42070709</v>
      </c>
    </row>
    <row r="274" spans="1:3">
      <c r="A274">
        <v>272</v>
      </c>
      <c r="B274">
        <v>7289517.99039022</v>
      </c>
      <c r="C274">
        <v>1301777.82289877</v>
      </c>
    </row>
    <row r="275" spans="1:3">
      <c r="A275">
        <v>273</v>
      </c>
      <c r="B275">
        <v>7289505.47606207</v>
      </c>
      <c r="C275">
        <v>1302013.05736657</v>
      </c>
    </row>
    <row r="276" spans="1:3">
      <c r="A276">
        <v>274</v>
      </c>
      <c r="B276">
        <v>7289508.68951255</v>
      </c>
      <c r="C276">
        <v>1301256.30675652</v>
      </c>
    </row>
    <row r="277" spans="1:3">
      <c r="A277">
        <v>275</v>
      </c>
      <c r="B277">
        <v>7289500.84159237</v>
      </c>
      <c r="C277">
        <v>1300549.46510969</v>
      </c>
    </row>
    <row r="278" spans="1:3">
      <c r="A278">
        <v>276</v>
      </c>
      <c r="B278">
        <v>7289500.85006104</v>
      </c>
      <c r="C278">
        <v>1300574.72121233</v>
      </c>
    </row>
    <row r="279" spans="1:3">
      <c r="A279">
        <v>277</v>
      </c>
      <c r="B279">
        <v>7289520.31460743</v>
      </c>
      <c r="C279">
        <v>1302153.0172815</v>
      </c>
    </row>
    <row r="280" spans="1:3">
      <c r="A280">
        <v>278</v>
      </c>
      <c r="B280">
        <v>7289508.2646987</v>
      </c>
      <c r="C280">
        <v>1300648.92707745</v>
      </c>
    </row>
    <row r="281" spans="1:3">
      <c r="A281">
        <v>279</v>
      </c>
      <c r="B281">
        <v>7289508.75218543</v>
      </c>
      <c r="C281">
        <v>1299926.82233633</v>
      </c>
    </row>
    <row r="282" spans="1:3">
      <c r="A282">
        <v>280</v>
      </c>
      <c r="B282">
        <v>7289505.88717704</v>
      </c>
      <c r="C282">
        <v>1300773.11041993</v>
      </c>
    </row>
    <row r="283" spans="1:3">
      <c r="A283">
        <v>281</v>
      </c>
      <c r="B283">
        <v>7289501.93821491</v>
      </c>
      <c r="C283">
        <v>1300695.65031231</v>
      </c>
    </row>
    <row r="284" spans="1:3">
      <c r="A284">
        <v>282</v>
      </c>
      <c r="B284">
        <v>7289503.08445447</v>
      </c>
      <c r="C284">
        <v>1300327.05889221</v>
      </c>
    </row>
    <row r="285" spans="1:3">
      <c r="A285">
        <v>283</v>
      </c>
      <c r="B285">
        <v>7289507.14412206</v>
      </c>
      <c r="C285">
        <v>1300060.63553733</v>
      </c>
    </row>
    <row r="286" spans="1:3">
      <c r="A286">
        <v>284</v>
      </c>
      <c r="B286">
        <v>7289499.78374463</v>
      </c>
      <c r="C286">
        <v>1300705.18519185</v>
      </c>
    </row>
    <row r="287" spans="1:3">
      <c r="A287">
        <v>285</v>
      </c>
      <c r="B287">
        <v>7289504.86768871</v>
      </c>
      <c r="C287">
        <v>1299860.4150074</v>
      </c>
    </row>
    <row r="288" spans="1:3">
      <c r="A288">
        <v>286</v>
      </c>
      <c r="B288">
        <v>7289501.71269537</v>
      </c>
      <c r="C288">
        <v>1300894.26986581</v>
      </c>
    </row>
    <row r="289" spans="1:3">
      <c r="A289">
        <v>287</v>
      </c>
      <c r="B289">
        <v>7289503.56078849</v>
      </c>
      <c r="C289">
        <v>1301328.756867</v>
      </c>
    </row>
    <row r="290" spans="1:3">
      <c r="A290">
        <v>288</v>
      </c>
      <c r="B290">
        <v>7289499.56464773</v>
      </c>
      <c r="C290">
        <v>1299956.08667761</v>
      </c>
    </row>
    <row r="291" spans="1:3">
      <c r="A291">
        <v>289</v>
      </c>
      <c r="B291">
        <v>7289509.97687172</v>
      </c>
      <c r="C291">
        <v>1300028.78368569</v>
      </c>
    </row>
    <row r="292" spans="1:3">
      <c r="A292">
        <v>290</v>
      </c>
      <c r="B292">
        <v>7289503.19909684</v>
      </c>
      <c r="C292">
        <v>1300530.54978788</v>
      </c>
    </row>
    <row r="293" spans="1:3">
      <c r="A293">
        <v>291</v>
      </c>
      <c r="B293">
        <v>7289506.9151035</v>
      </c>
      <c r="C293">
        <v>1299527.79275462</v>
      </c>
    </row>
    <row r="294" spans="1:3">
      <c r="A294">
        <v>292</v>
      </c>
      <c r="B294">
        <v>7289503.37203251</v>
      </c>
      <c r="C294">
        <v>1300031.23427023</v>
      </c>
    </row>
    <row r="295" spans="1:3">
      <c r="A295">
        <v>293</v>
      </c>
      <c r="B295">
        <v>7289501.32497444</v>
      </c>
      <c r="C295">
        <v>1300080.91676369</v>
      </c>
    </row>
    <row r="296" spans="1:3">
      <c r="A296">
        <v>294</v>
      </c>
      <c r="B296">
        <v>7289501.52907657</v>
      </c>
      <c r="C296">
        <v>1300006.71790902</v>
      </c>
    </row>
    <row r="297" spans="1:3">
      <c r="A297">
        <v>295</v>
      </c>
      <c r="B297">
        <v>7289499.39136931</v>
      </c>
      <c r="C297">
        <v>1300079.55579024</v>
      </c>
    </row>
    <row r="298" spans="1:3">
      <c r="A298">
        <v>296</v>
      </c>
      <c r="B298">
        <v>7289499.59677311</v>
      </c>
      <c r="C298">
        <v>1298977.79474472</v>
      </c>
    </row>
    <row r="299" spans="1:3">
      <c r="A299">
        <v>297</v>
      </c>
      <c r="B299">
        <v>7289501.60931265</v>
      </c>
      <c r="C299">
        <v>1299750.45617304</v>
      </c>
    </row>
    <row r="300" spans="1:3">
      <c r="A300">
        <v>298</v>
      </c>
      <c r="B300">
        <v>7289500.83755948</v>
      </c>
      <c r="C300">
        <v>1300610.07145134</v>
      </c>
    </row>
    <row r="301" spans="1:3">
      <c r="A301">
        <v>299</v>
      </c>
      <c r="B301">
        <v>7289497.64440736</v>
      </c>
      <c r="C301">
        <v>1300093.66962966</v>
      </c>
    </row>
    <row r="302" spans="1:3">
      <c r="A302">
        <v>300</v>
      </c>
      <c r="B302">
        <v>7289498.25432428</v>
      </c>
      <c r="C302">
        <v>1299817.32586758</v>
      </c>
    </row>
    <row r="303" spans="1:3">
      <c r="A303">
        <v>301</v>
      </c>
      <c r="B303">
        <v>7289500.45729993</v>
      </c>
      <c r="C303">
        <v>1299836.33420045</v>
      </c>
    </row>
    <row r="304" spans="1:3">
      <c r="A304">
        <v>302</v>
      </c>
      <c r="B304">
        <v>7289496.27832239</v>
      </c>
      <c r="C304">
        <v>1299940.85911341</v>
      </c>
    </row>
    <row r="305" spans="1:3">
      <c r="A305">
        <v>303</v>
      </c>
      <c r="B305">
        <v>7289496.07630713</v>
      </c>
      <c r="C305">
        <v>1299801.37758062</v>
      </c>
    </row>
    <row r="306" spans="1:3">
      <c r="A306">
        <v>304</v>
      </c>
      <c r="B306">
        <v>7289495.3545207</v>
      </c>
      <c r="C306">
        <v>1299772.18614693</v>
      </c>
    </row>
    <row r="307" spans="1:3">
      <c r="A307">
        <v>305</v>
      </c>
      <c r="B307">
        <v>7289494.23469782</v>
      </c>
      <c r="C307">
        <v>1299694.3103116</v>
      </c>
    </row>
    <row r="308" spans="1:3">
      <c r="A308">
        <v>306</v>
      </c>
      <c r="B308">
        <v>7289495.74375708</v>
      </c>
      <c r="C308">
        <v>1299632.33173912</v>
      </c>
    </row>
    <row r="309" spans="1:3">
      <c r="A309">
        <v>307</v>
      </c>
      <c r="B309">
        <v>7289495.06334833</v>
      </c>
      <c r="C309">
        <v>1299823.80032736</v>
      </c>
    </row>
    <row r="310" spans="1:3">
      <c r="A310">
        <v>308</v>
      </c>
      <c r="B310">
        <v>7289495.48725882</v>
      </c>
      <c r="C310">
        <v>1299841.12278035</v>
      </c>
    </row>
    <row r="311" spans="1:3">
      <c r="A311">
        <v>309</v>
      </c>
      <c r="B311">
        <v>7289495.5967151</v>
      </c>
      <c r="C311">
        <v>1299676.30314174</v>
      </c>
    </row>
    <row r="312" spans="1:3">
      <c r="A312">
        <v>310</v>
      </c>
      <c r="B312">
        <v>7289494.34869026</v>
      </c>
      <c r="C312">
        <v>1300358.64016776</v>
      </c>
    </row>
    <row r="313" spans="1:3">
      <c r="A313">
        <v>311</v>
      </c>
      <c r="B313">
        <v>7289494.31332093</v>
      </c>
      <c r="C313">
        <v>1299520.3287167</v>
      </c>
    </row>
    <row r="314" spans="1:3">
      <c r="A314">
        <v>312</v>
      </c>
      <c r="B314">
        <v>7289496.87557755</v>
      </c>
      <c r="C314">
        <v>1300217.6420763</v>
      </c>
    </row>
    <row r="315" spans="1:3">
      <c r="A315">
        <v>313</v>
      </c>
      <c r="B315">
        <v>7289493.63396717</v>
      </c>
      <c r="C315">
        <v>1299801.51903066</v>
      </c>
    </row>
    <row r="316" spans="1:3">
      <c r="A316">
        <v>314</v>
      </c>
      <c r="B316">
        <v>7289496.00102234</v>
      </c>
      <c r="C316">
        <v>1299406.0316577</v>
      </c>
    </row>
    <row r="317" spans="1:3">
      <c r="A317">
        <v>315</v>
      </c>
      <c r="B317">
        <v>7289495.11038577</v>
      </c>
      <c r="C317">
        <v>1300373.11134415</v>
      </c>
    </row>
    <row r="318" spans="1:3">
      <c r="A318">
        <v>316</v>
      </c>
      <c r="B318">
        <v>7289491.68774337</v>
      </c>
      <c r="C318">
        <v>1299939.69397402</v>
      </c>
    </row>
    <row r="319" spans="1:3">
      <c r="A319">
        <v>317</v>
      </c>
      <c r="B319">
        <v>7289492.64499998</v>
      </c>
      <c r="C319">
        <v>1300242.07224808</v>
      </c>
    </row>
    <row r="320" spans="1:3">
      <c r="A320">
        <v>318</v>
      </c>
      <c r="B320">
        <v>7289495.00864184</v>
      </c>
      <c r="C320">
        <v>1299280.73812779</v>
      </c>
    </row>
    <row r="321" spans="1:3">
      <c r="A321">
        <v>319</v>
      </c>
      <c r="B321">
        <v>7289492.94322816</v>
      </c>
      <c r="C321">
        <v>1300074.67034487</v>
      </c>
    </row>
    <row r="322" spans="1:3">
      <c r="A322">
        <v>320</v>
      </c>
      <c r="B322">
        <v>7289495.24299451</v>
      </c>
      <c r="C322">
        <v>1299915.35170676</v>
      </c>
    </row>
    <row r="323" spans="1:3">
      <c r="A323">
        <v>321</v>
      </c>
      <c r="B323">
        <v>7289492.8906726</v>
      </c>
      <c r="C323">
        <v>1299778.23830866</v>
      </c>
    </row>
    <row r="324" spans="1:3">
      <c r="A324">
        <v>322</v>
      </c>
      <c r="B324">
        <v>7289491.58822718</v>
      </c>
      <c r="C324">
        <v>1299627.35738449</v>
      </c>
    </row>
    <row r="325" spans="1:3">
      <c r="A325">
        <v>323</v>
      </c>
      <c r="B325">
        <v>7289492.10325878</v>
      </c>
      <c r="C325">
        <v>1299521.1330163</v>
      </c>
    </row>
    <row r="326" spans="1:3">
      <c r="A326">
        <v>324</v>
      </c>
      <c r="B326">
        <v>7289491.83384931</v>
      </c>
      <c r="C326">
        <v>1299985.69770334</v>
      </c>
    </row>
    <row r="327" spans="1:3">
      <c r="A327">
        <v>325</v>
      </c>
      <c r="B327">
        <v>7289491.28548152</v>
      </c>
      <c r="C327">
        <v>1299571.84163568</v>
      </c>
    </row>
    <row r="328" spans="1:3">
      <c r="A328">
        <v>326</v>
      </c>
      <c r="B328">
        <v>7289493.78206872</v>
      </c>
      <c r="C328">
        <v>1299467.08852201</v>
      </c>
    </row>
    <row r="329" spans="1:3">
      <c r="A329">
        <v>327</v>
      </c>
      <c r="B329">
        <v>7289491.38975473</v>
      </c>
      <c r="C329">
        <v>1299578.6128598</v>
      </c>
    </row>
    <row r="330" spans="1:3">
      <c r="A330">
        <v>328</v>
      </c>
      <c r="B330">
        <v>7289493.6229763</v>
      </c>
      <c r="C330">
        <v>1299723.67594385</v>
      </c>
    </row>
    <row r="331" spans="1:3">
      <c r="A331">
        <v>329</v>
      </c>
      <c r="B331">
        <v>7289491.81417746</v>
      </c>
      <c r="C331">
        <v>1299528.27212244</v>
      </c>
    </row>
    <row r="332" spans="1:3">
      <c r="A332">
        <v>330</v>
      </c>
      <c r="B332">
        <v>7289494.30991239</v>
      </c>
      <c r="C332">
        <v>1300101.12039012</v>
      </c>
    </row>
    <row r="333" spans="1:3">
      <c r="A333">
        <v>331</v>
      </c>
      <c r="B333">
        <v>7289491.29398615</v>
      </c>
      <c r="C333">
        <v>1299203.1742534</v>
      </c>
    </row>
    <row r="334" spans="1:3">
      <c r="A334">
        <v>332</v>
      </c>
      <c r="B334">
        <v>7289491.95944763</v>
      </c>
      <c r="C334">
        <v>1299468.6100587</v>
      </c>
    </row>
    <row r="335" spans="1:3">
      <c r="A335">
        <v>333</v>
      </c>
      <c r="B335">
        <v>7289492.71831519</v>
      </c>
      <c r="C335">
        <v>1299337.4266829</v>
      </c>
    </row>
    <row r="336" spans="1:3">
      <c r="A336">
        <v>334</v>
      </c>
      <c r="B336">
        <v>7289491.68685745</v>
      </c>
      <c r="C336">
        <v>1299554.65182544</v>
      </c>
    </row>
    <row r="337" spans="1:3">
      <c r="A337">
        <v>335</v>
      </c>
      <c r="B337">
        <v>7289491.99075733</v>
      </c>
      <c r="C337">
        <v>1299559.56409488</v>
      </c>
    </row>
    <row r="338" spans="1:3">
      <c r="A338">
        <v>336</v>
      </c>
      <c r="B338">
        <v>7289491.9349655</v>
      </c>
      <c r="C338">
        <v>1299779.74902081</v>
      </c>
    </row>
    <row r="339" spans="1:3">
      <c r="A339">
        <v>337</v>
      </c>
      <c r="B339">
        <v>7289491.44852505</v>
      </c>
      <c r="C339">
        <v>1299801.09192786</v>
      </c>
    </row>
    <row r="340" spans="1:3">
      <c r="A340">
        <v>338</v>
      </c>
      <c r="B340">
        <v>7289491.5145295</v>
      </c>
      <c r="C340">
        <v>1299679.42422738</v>
      </c>
    </row>
    <row r="341" spans="1:3">
      <c r="A341">
        <v>339</v>
      </c>
      <c r="B341">
        <v>7289491.16967653</v>
      </c>
      <c r="C341">
        <v>1299331.65241193</v>
      </c>
    </row>
    <row r="342" spans="1:3">
      <c r="A342">
        <v>340</v>
      </c>
      <c r="B342">
        <v>7289491.40400175</v>
      </c>
      <c r="C342">
        <v>1299306.54750804</v>
      </c>
    </row>
    <row r="343" spans="1:3">
      <c r="A343">
        <v>341</v>
      </c>
      <c r="B343">
        <v>7289491.02718322</v>
      </c>
      <c r="C343">
        <v>1299531.15319445</v>
      </c>
    </row>
    <row r="344" spans="1:3">
      <c r="A344">
        <v>342</v>
      </c>
      <c r="B344">
        <v>7289491.29559072</v>
      </c>
      <c r="C344">
        <v>1299650.87669115</v>
      </c>
    </row>
    <row r="345" spans="1:3">
      <c r="A345">
        <v>343</v>
      </c>
      <c r="B345">
        <v>7289490.77310581</v>
      </c>
      <c r="C345">
        <v>1299371.62978273</v>
      </c>
    </row>
    <row r="346" spans="1:3">
      <c r="A346">
        <v>344</v>
      </c>
      <c r="B346">
        <v>7289490.45086426</v>
      </c>
      <c r="C346">
        <v>1299483.8124734</v>
      </c>
    </row>
    <row r="347" spans="1:3">
      <c r="A347">
        <v>345</v>
      </c>
      <c r="B347">
        <v>7289490.245841</v>
      </c>
      <c r="C347">
        <v>1299618.44759114</v>
      </c>
    </row>
    <row r="348" spans="1:3">
      <c r="A348">
        <v>346</v>
      </c>
      <c r="B348">
        <v>7289490.84679009</v>
      </c>
      <c r="C348">
        <v>1299520.14621778</v>
      </c>
    </row>
    <row r="349" spans="1:3">
      <c r="A349">
        <v>347</v>
      </c>
      <c r="B349">
        <v>7289490.47332844</v>
      </c>
      <c r="C349">
        <v>1299572.41610343</v>
      </c>
    </row>
    <row r="350" spans="1:3">
      <c r="A350">
        <v>348</v>
      </c>
      <c r="B350">
        <v>7289490.40319966</v>
      </c>
      <c r="C350">
        <v>1299572.30004867</v>
      </c>
    </row>
    <row r="351" spans="1:3">
      <c r="A351">
        <v>349</v>
      </c>
      <c r="B351">
        <v>7289490.89683211</v>
      </c>
      <c r="C351">
        <v>1299445.36469905</v>
      </c>
    </row>
    <row r="352" spans="1:3">
      <c r="A352">
        <v>350</v>
      </c>
      <c r="B352">
        <v>7289490.62712021</v>
      </c>
      <c r="C352">
        <v>1299583.53795139</v>
      </c>
    </row>
    <row r="353" spans="1:3">
      <c r="A353">
        <v>351</v>
      </c>
      <c r="B353">
        <v>7289489.81247988</v>
      </c>
      <c r="C353">
        <v>1299622.35107789</v>
      </c>
    </row>
    <row r="354" spans="1:3">
      <c r="A354">
        <v>352</v>
      </c>
      <c r="B354">
        <v>7289490.10275586</v>
      </c>
      <c r="C354">
        <v>1299465.21635045</v>
      </c>
    </row>
    <row r="355" spans="1:3">
      <c r="A355">
        <v>353</v>
      </c>
      <c r="B355">
        <v>7289490.40893829</v>
      </c>
      <c r="C355">
        <v>1299595.58057279</v>
      </c>
    </row>
    <row r="356" spans="1:3">
      <c r="A356">
        <v>354</v>
      </c>
      <c r="B356">
        <v>7289490.23538316</v>
      </c>
      <c r="C356">
        <v>1299636.76457566</v>
      </c>
    </row>
    <row r="357" spans="1:3">
      <c r="A357">
        <v>355</v>
      </c>
      <c r="B357">
        <v>7289490.08195026</v>
      </c>
      <c r="C357">
        <v>1300124.11007166</v>
      </c>
    </row>
    <row r="358" spans="1:3">
      <c r="A358">
        <v>356</v>
      </c>
      <c r="B358">
        <v>7289490.06853209</v>
      </c>
      <c r="C358">
        <v>1299806.49634589</v>
      </c>
    </row>
    <row r="359" spans="1:3">
      <c r="A359">
        <v>357</v>
      </c>
      <c r="B359">
        <v>7289490.24949194</v>
      </c>
      <c r="C359">
        <v>1299613.9619511</v>
      </c>
    </row>
    <row r="360" spans="1:3">
      <c r="A360">
        <v>358</v>
      </c>
      <c r="B360">
        <v>7289490.16529347</v>
      </c>
      <c r="C360">
        <v>1299530.79389166</v>
      </c>
    </row>
    <row r="361" spans="1:3">
      <c r="A361">
        <v>359</v>
      </c>
      <c r="B361">
        <v>7289490.08857736</v>
      </c>
      <c r="C361">
        <v>1299921.38344822</v>
      </c>
    </row>
    <row r="362" spans="1:3">
      <c r="A362">
        <v>360</v>
      </c>
      <c r="B362">
        <v>7289490.00632081</v>
      </c>
      <c r="C362">
        <v>1299712.63794054</v>
      </c>
    </row>
    <row r="363" spans="1:3">
      <c r="A363">
        <v>361</v>
      </c>
      <c r="B363">
        <v>7289489.96413538</v>
      </c>
      <c r="C363">
        <v>1299551.74583256</v>
      </c>
    </row>
    <row r="364" spans="1:3">
      <c r="A364">
        <v>362</v>
      </c>
      <c r="B364">
        <v>7289489.81328673</v>
      </c>
      <c r="C364">
        <v>1299780.29332777</v>
      </c>
    </row>
    <row r="365" spans="1:3">
      <c r="A365">
        <v>363</v>
      </c>
      <c r="B365">
        <v>7289490.2486427</v>
      </c>
      <c r="C365">
        <v>1299508.59836964</v>
      </c>
    </row>
    <row r="366" spans="1:3">
      <c r="A366">
        <v>364</v>
      </c>
      <c r="B366">
        <v>7289490.04308184</v>
      </c>
      <c r="C366">
        <v>1299494.92584063</v>
      </c>
    </row>
    <row r="367" spans="1:3">
      <c r="A367">
        <v>365</v>
      </c>
      <c r="B367">
        <v>7289489.83499645</v>
      </c>
      <c r="C367">
        <v>1299652.91648083</v>
      </c>
    </row>
    <row r="368" spans="1:3">
      <c r="A368">
        <v>366</v>
      </c>
      <c r="B368">
        <v>7289489.63900297</v>
      </c>
      <c r="C368">
        <v>1299616.09145693</v>
      </c>
    </row>
    <row r="369" spans="1:3">
      <c r="A369">
        <v>367</v>
      </c>
      <c r="B369">
        <v>7289489.79673993</v>
      </c>
      <c r="C369">
        <v>1299615.51482745</v>
      </c>
    </row>
    <row r="370" spans="1:3">
      <c r="A370">
        <v>368</v>
      </c>
      <c r="B370">
        <v>7289489.91750758</v>
      </c>
      <c r="C370">
        <v>1299588.70639266</v>
      </c>
    </row>
    <row r="371" spans="1:3">
      <c r="A371">
        <v>369</v>
      </c>
      <c r="B371">
        <v>7289489.78323334</v>
      </c>
      <c r="C371">
        <v>1299639.61921034</v>
      </c>
    </row>
    <row r="372" spans="1:3">
      <c r="A372">
        <v>370</v>
      </c>
      <c r="B372">
        <v>7289489.70671585</v>
      </c>
      <c r="C372">
        <v>1299625.85978232</v>
      </c>
    </row>
    <row r="373" spans="1:3">
      <c r="A373">
        <v>371</v>
      </c>
      <c r="B373">
        <v>7289489.67254792</v>
      </c>
      <c r="C373">
        <v>1299617.94157519</v>
      </c>
    </row>
    <row r="374" spans="1:3">
      <c r="A374">
        <v>372</v>
      </c>
      <c r="B374">
        <v>7289489.49857191</v>
      </c>
      <c r="C374">
        <v>1299591.45920429</v>
      </c>
    </row>
    <row r="375" spans="1:3">
      <c r="A375">
        <v>373</v>
      </c>
      <c r="B375">
        <v>7289489.4998497</v>
      </c>
      <c r="C375">
        <v>1299601.3732715</v>
      </c>
    </row>
    <row r="376" spans="1:3">
      <c r="A376">
        <v>374</v>
      </c>
      <c r="B376">
        <v>7289489.39076968</v>
      </c>
      <c r="C376">
        <v>1299543.37521639</v>
      </c>
    </row>
    <row r="377" spans="1:3">
      <c r="A377">
        <v>375</v>
      </c>
      <c r="B377">
        <v>7289489.37899355</v>
      </c>
      <c r="C377">
        <v>1299523.98915284</v>
      </c>
    </row>
    <row r="378" spans="1:3">
      <c r="A378">
        <v>376</v>
      </c>
      <c r="B378">
        <v>7289489.22009781</v>
      </c>
      <c r="C378">
        <v>1299791.08248501</v>
      </c>
    </row>
    <row r="379" spans="1:3">
      <c r="A379">
        <v>377</v>
      </c>
      <c r="B379">
        <v>7289489.09268763</v>
      </c>
      <c r="C379">
        <v>1299771.35205767</v>
      </c>
    </row>
    <row r="380" spans="1:3">
      <c r="A380">
        <v>378</v>
      </c>
      <c r="B380">
        <v>7289489.18488326</v>
      </c>
      <c r="C380">
        <v>1299798.2135425</v>
      </c>
    </row>
    <row r="381" spans="1:3">
      <c r="A381">
        <v>379</v>
      </c>
      <c r="B381">
        <v>7289489.15163632</v>
      </c>
      <c r="C381">
        <v>1299802.94028707</v>
      </c>
    </row>
    <row r="382" spans="1:3">
      <c r="A382">
        <v>380</v>
      </c>
      <c r="B382">
        <v>7289489.24965969</v>
      </c>
      <c r="C382">
        <v>1299602.11974219</v>
      </c>
    </row>
    <row r="383" spans="1:3">
      <c r="A383">
        <v>381</v>
      </c>
      <c r="B383">
        <v>7289489.17524595</v>
      </c>
      <c r="C383">
        <v>1299876.54083716</v>
      </c>
    </row>
    <row r="384" spans="1:3">
      <c r="A384">
        <v>382</v>
      </c>
      <c r="B384">
        <v>7289489.1390177</v>
      </c>
      <c r="C384">
        <v>1299811.70410775</v>
      </c>
    </row>
    <row r="385" spans="1:3">
      <c r="A385">
        <v>383</v>
      </c>
      <c r="B385">
        <v>7289489.23501157</v>
      </c>
      <c r="C385">
        <v>1299692.57042007</v>
      </c>
    </row>
    <row r="386" spans="1:3">
      <c r="A386">
        <v>384</v>
      </c>
      <c r="B386">
        <v>7289489.20669271</v>
      </c>
      <c r="C386">
        <v>1299877.44001006</v>
      </c>
    </row>
    <row r="387" spans="1:3">
      <c r="A387">
        <v>385</v>
      </c>
      <c r="B387">
        <v>7289489.21768234</v>
      </c>
      <c r="C387">
        <v>1299739.37575064</v>
      </c>
    </row>
    <row r="388" spans="1:3">
      <c r="A388">
        <v>386</v>
      </c>
      <c r="B388">
        <v>7289489.06418642</v>
      </c>
      <c r="C388">
        <v>1299787.55891036</v>
      </c>
    </row>
    <row r="389" spans="1:3">
      <c r="A389">
        <v>387</v>
      </c>
      <c r="B389">
        <v>7289489.19562285</v>
      </c>
      <c r="C389">
        <v>1299783.85424242</v>
      </c>
    </row>
    <row r="390" spans="1:3">
      <c r="A390">
        <v>388</v>
      </c>
      <c r="B390">
        <v>7289489.09485092</v>
      </c>
      <c r="C390">
        <v>1299823.68665876</v>
      </c>
    </row>
    <row r="391" spans="1:3">
      <c r="A391">
        <v>389</v>
      </c>
      <c r="B391">
        <v>7289489.15031996</v>
      </c>
      <c r="C391">
        <v>1299769.80572572</v>
      </c>
    </row>
    <row r="392" spans="1:3">
      <c r="A392">
        <v>390</v>
      </c>
      <c r="B392">
        <v>7289489.05699827</v>
      </c>
      <c r="C392">
        <v>1299875.79208834</v>
      </c>
    </row>
    <row r="393" spans="1:3">
      <c r="A393">
        <v>391</v>
      </c>
      <c r="B393">
        <v>7289489.14181389</v>
      </c>
      <c r="C393">
        <v>1299853.42174315</v>
      </c>
    </row>
    <row r="394" spans="1:3">
      <c r="A394">
        <v>392</v>
      </c>
      <c r="B394">
        <v>7289489.08224953</v>
      </c>
      <c r="C394">
        <v>1299749.48503434</v>
      </c>
    </row>
    <row r="395" spans="1:3">
      <c r="A395">
        <v>393</v>
      </c>
      <c r="B395">
        <v>7289489.14070327</v>
      </c>
      <c r="C395">
        <v>1299866.10361178</v>
      </c>
    </row>
    <row r="396" spans="1:3">
      <c r="A396">
        <v>394</v>
      </c>
      <c r="B396">
        <v>7289489.11108542</v>
      </c>
      <c r="C396">
        <v>1299934.75530837</v>
      </c>
    </row>
    <row r="397" spans="1:3">
      <c r="A397">
        <v>395</v>
      </c>
      <c r="B397">
        <v>7289489.11449197</v>
      </c>
      <c r="C397">
        <v>1299861.98479049</v>
      </c>
    </row>
    <row r="398" spans="1:3">
      <c r="A398">
        <v>396</v>
      </c>
      <c r="B398">
        <v>7289489.113694</v>
      </c>
      <c r="C398">
        <v>1299965.02436578</v>
      </c>
    </row>
    <row r="399" spans="1:3">
      <c r="A399">
        <v>397</v>
      </c>
      <c r="B399">
        <v>7289489.05043304</v>
      </c>
      <c r="C399">
        <v>1299740.11550193</v>
      </c>
    </row>
    <row r="400" spans="1:3">
      <c r="A400">
        <v>398</v>
      </c>
      <c r="B400">
        <v>7289489.08635015</v>
      </c>
      <c r="C400">
        <v>1299828.66944668</v>
      </c>
    </row>
    <row r="401" spans="1:3">
      <c r="A401">
        <v>399</v>
      </c>
      <c r="B401">
        <v>7289489.11023145</v>
      </c>
      <c r="C401">
        <v>1299808.35118219</v>
      </c>
    </row>
    <row r="402" spans="1:3">
      <c r="A402">
        <v>400</v>
      </c>
      <c r="B402">
        <v>7289489.30427663</v>
      </c>
      <c r="C402">
        <v>1299627.46264483</v>
      </c>
    </row>
    <row r="403" spans="1:3">
      <c r="A403">
        <v>401</v>
      </c>
      <c r="B403">
        <v>7289489.12250432</v>
      </c>
      <c r="C403">
        <v>1299634.43278948</v>
      </c>
    </row>
    <row r="404" spans="1:3">
      <c r="A404">
        <v>402</v>
      </c>
      <c r="B404">
        <v>7289489.06777484</v>
      </c>
      <c r="C404">
        <v>1299750.83970457</v>
      </c>
    </row>
    <row r="405" spans="1:3">
      <c r="A405">
        <v>403</v>
      </c>
      <c r="B405">
        <v>7289489.01121345</v>
      </c>
      <c r="C405">
        <v>1299773.91861896</v>
      </c>
    </row>
    <row r="406" spans="1:3">
      <c r="A406">
        <v>404</v>
      </c>
      <c r="B406">
        <v>7289489.05361075</v>
      </c>
      <c r="C406">
        <v>1299771.15924032</v>
      </c>
    </row>
    <row r="407" spans="1:3">
      <c r="A407">
        <v>405</v>
      </c>
      <c r="B407">
        <v>7289489.01821586</v>
      </c>
      <c r="C407">
        <v>1299761.91435334</v>
      </c>
    </row>
    <row r="408" spans="1:3">
      <c r="A408">
        <v>406</v>
      </c>
      <c r="B408">
        <v>7289489.03371758</v>
      </c>
      <c r="C408">
        <v>1299729.72601145</v>
      </c>
    </row>
    <row r="409" spans="1:3">
      <c r="A409">
        <v>407</v>
      </c>
      <c r="B409">
        <v>7289488.98999678</v>
      </c>
      <c r="C409">
        <v>1299742.66197882</v>
      </c>
    </row>
    <row r="410" spans="1:3">
      <c r="A410">
        <v>408</v>
      </c>
      <c r="B410">
        <v>7289489.02774381</v>
      </c>
      <c r="C410">
        <v>1299735.62154855</v>
      </c>
    </row>
    <row r="411" spans="1:3">
      <c r="A411">
        <v>409</v>
      </c>
      <c r="B411">
        <v>7289488.95619361</v>
      </c>
      <c r="C411">
        <v>1299762.46570078</v>
      </c>
    </row>
    <row r="412" spans="1:3">
      <c r="A412">
        <v>410</v>
      </c>
      <c r="B412">
        <v>7289488.95888628</v>
      </c>
      <c r="C412">
        <v>1299764.68769026</v>
      </c>
    </row>
    <row r="413" spans="1:3">
      <c r="A413">
        <v>411</v>
      </c>
      <c r="B413">
        <v>7289488.93311618</v>
      </c>
      <c r="C413">
        <v>1299751.22198364</v>
      </c>
    </row>
    <row r="414" spans="1:3">
      <c r="A414">
        <v>412</v>
      </c>
      <c r="B414">
        <v>7289488.90916272</v>
      </c>
      <c r="C414">
        <v>1299825.44135944</v>
      </c>
    </row>
    <row r="415" spans="1:3">
      <c r="A415">
        <v>413</v>
      </c>
      <c r="B415">
        <v>7289488.93005194</v>
      </c>
      <c r="C415">
        <v>1299794.59351563</v>
      </c>
    </row>
    <row r="416" spans="1:3">
      <c r="A416">
        <v>414</v>
      </c>
      <c r="B416">
        <v>7289488.98630917</v>
      </c>
      <c r="C416">
        <v>1299865.72068421</v>
      </c>
    </row>
    <row r="417" spans="1:3">
      <c r="A417">
        <v>415</v>
      </c>
      <c r="B417">
        <v>7289488.96102975</v>
      </c>
      <c r="C417">
        <v>1299804.68831624</v>
      </c>
    </row>
    <row r="418" spans="1:3">
      <c r="A418">
        <v>416</v>
      </c>
      <c r="B418">
        <v>7289488.97151456</v>
      </c>
      <c r="C418">
        <v>1299879.32947785</v>
      </c>
    </row>
    <row r="419" spans="1:3">
      <c r="A419">
        <v>417</v>
      </c>
      <c r="B419">
        <v>7289488.90955049</v>
      </c>
      <c r="C419">
        <v>1299820.56597356</v>
      </c>
    </row>
    <row r="420" spans="1:3">
      <c r="A420">
        <v>418</v>
      </c>
      <c r="B420">
        <v>7289488.92872138</v>
      </c>
      <c r="C420">
        <v>1299885.56629391</v>
      </c>
    </row>
    <row r="421" spans="1:3">
      <c r="A421">
        <v>419</v>
      </c>
      <c r="B421">
        <v>7289488.90593449</v>
      </c>
      <c r="C421">
        <v>1299886.89894348</v>
      </c>
    </row>
    <row r="422" spans="1:3">
      <c r="A422">
        <v>420</v>
      </c>
      <c r="B422">
        <v>7289488.87995039</v>
      </c>
      <c r="C422">
        <v>1299856.25008438</v>
      </c>
    </row>
    <row r="423" spans="1:3">
      <c r="A423">
        <v>421</v>
      </c>
      <c r="B423">
        <v>7289488.87293617</v>
      </c>
      <c r="C423">
        <v>1299864.09113265</v>
      </c>
    </row>
    <row r="424" spans="1:3">
      <c r="A424">
        <v>422</v>
      </c>
      <c r="B424">
        <v>7289488.87190832</v>
      </c>
      <c r="C424">
        <v>1299940.25855477</v>
      </c>
    </row>
    <row r="425" spans="1:3">
      <c r="A425">
        <v>423</v>
      </c>
      <c r="B425">
        <v>7289488.86591843</v>
      </c>
      <c r="C425">
        <v>1299926.07662051</v>
      </c>
    </row>
    <row r="426" spans="1:3">
      <c r="A426">
        <v>424</v>
      </c>
      <c r="B426">
        <v>7289488.85448</v>
      </c>
      <c r="C426">
        <v>1299913.56125919</v>
      </c>
    </row>
    <row r="427" spans="1:3">
      <c r="A427">
        <v>425</v>
      </c>
      <c r="B427">
        <v>7289488.87464602</v>
      </c>
      <c r="C427">
        <v>1299912.69865882</v>
      </c>
    </row>
    <row r="428" spans="1:3">
      <c r="A428">
        <v>426</v>
      </c>
      <c r="B428">
        <v>7289488.8370733</v>
      </c>
      <c r="C428">
        <v>1299828.24886952</v>
      </c>
    </row>
    <row r="429" spans="1:3">
      <c r="A429">
        <v>427</v>
      </c>
      <c r="B429">
        <v>7289488.83017532</v>
      </c>
      <c r="C429">
        <v>1299845.19905261</v>
      </c>
    </row>
    <row r="430" spans="1:3">
      <c r="A430">
        <v>428</v>
      </c>
      <c r="B430">
        <v>7289488.84203765</v>
      </c>
      <c r="C430">
        <v>1299848.19338849</v>
      </c>
    </row>
    <row r="431" spans="1:3">
      <c r="A431">
        <v>429</v>
      </c>
      <c r="B431">
        <v>7289488.85601634</v>
      </c>
      <c r="C431">
        <v>1299841.44728837</v>
      </c>
    </row>
    <row r="432" spans="1:3">
      <c r="A432">
        <v>430</v>
      </c>
      <c r="B432">
        <v>7289488.84630149</v>
      </c>
      <c r="C432">
        <v>1299829.66368101</v>
      </c>
    </row>
    <row r="433" spans="1:3">
      <c r="A433">
        <v>431</v>
      </c>
      <c r="B433">
        <v>7289488.83591888</v>
      </c>
      <c r="C433">
        <v>1299846.9754949</v>
      </c>
    </row>
    <row r="434" spans="1:3">
      <c r="A434">
        <v>432</v>
      </c>
      <c r="B434">
        <v>7289488.87413449</v>
      </c>
      <c r="C434">
        <v>1299892.36626298</v>
      </c>
    </row>
    <row r="435" spans="1:3">
      <c r="A435">
        <v>433</v>
      </c>
      <c r="B435">
        <v>7289488.84784982</v>
      </c>
      <c r="C435">
        <v>1299888.57088739</v>
      </c>
    </row>
    <row r="436" spans="1:3">
      <c r="A436">
        <v>434</v>
      </c>
      <c r="B436">
        <v>7289488.84934266</v>
      </c>
      <c r="C436">
        <v>1299864.18463711</v>
      </c>
    </row>
    <row r="437" spans="1:3">
      <c r="A437">
        <v>435</v>
      </c>
      <c r="B437">
        <v>7289488.81027322</v>
      </c>
      <c r="C437">
        <v>1299875.16326077</v>
      </c>
    </row>
    <row r="438" spans="1:3">
      <c r="A438">
        <v>436</v>
      </c>
      <c r="B438">
        <v>7289488.84009297</v>
      </c>
      <c r="C438">
        <v>1299847.06395294</v>
      </c>
    </row>
    <row r="439" spans="1:3">
      <c r="A439">
        <v>437</v>
      </c>
      <c r="B439">
        <v>7289488.82247394</v>
      </c>
      <c r="C439">
        <v>1299879.46535412</v>
      </c>
    </row>
    <row r="440" spans="1:3">
      <c r="A440">
        <v>438</v>
      </c>
      <c r="B440">
        <v>7289488.85067551</v>
      </c>
      <c r="C440">
        <v>1299805.5905579</v>
      </c>
    </row>
    <row r="441" spans="1:3">
      <c r="A441">
        <v>439</v>
      </c>
      <c r="B441">
        <v>7289488.8169704</v>
      </c>
      <c r="C441">
        <v>1299935.45602109</v>
      </c>
    </row>
    <row r="442" spans="1:3">
      <c r="A442">
        <v>440</v>
      </c>
      <c r="B442">
        <v>7289488.8398053</v>
      </c>
      <c r="C442">
        <v>1299839.97677642</v>
      </c>
    </row>
    <row r="443" spans="1:3">
      <c r="A443">
        <v>441</v>
      </c>
      <c r="B443">
        <v>7289488.81709026</v>
      </c>
      <c r="C443">
        <v>1299877.80372884</v>
      </c>
    </row>
    <row r="444" spans="1:3">
      <c r="A444">
        <v>442</v>
      </c>
      <c r="B444">
        <v>7289488.82372242</v>
      </c>
      <c r="C444">
        <v>1299942.14742635</v>
      </c>
    </row>
    <row r="445" spans="1:3">
      <c r="A445">
        <v>443</v>
      </c>
      <c r="B445">
        <v>7289488.82157903</v>
      </c>
      <c r="C445">
        <v>1299873.16766857</v>
      </c>
    </row>
    <row r="446" spans="1:3">
      <c r="A446">
        <v>444</v>
      </c>
      <c r="B446">
        <v>7289488.8213059</v>
      </c>
      <c r="C446">
        <v>1299894.04563462</v>
      </c>
    </row>
    <row r="447" spans="1:3">
      <c r="A447">
        <v>445</v>
      </c>
      <c r="B447">
        <v>7289488.80477129</v>
      </c>
      <c r="C447">
        <v>1299866.67440003</v>
      </c>
    </row>
    <row r="448" spans="1:3">
      <c r="A448">
        <v>446</v>
      </c>
      <c r="B448">
        <v>7289488.80692148</v>
      </c>
      <c r="C448">
        <v>1299869.3604036</v>
      </c>
    </row>
    <row r="449" spans="1:3">
      <c r="A449">
        <v>447</v>
      </c>
      <c r="B449">
        <v>7289488.80115851</v>
      </c>
      <c r="C449">
        <v>1299877.81463139</v>
      </c>
    </row>
    <row r="450" spans="1:3">
      <c r="A450">
        <v>448</v>
      </c>
      <c r="B450">
        <v>7289488.80010132</v>
      </c>
      <c r="C450">
        <v>1299894.23188741</v>
      </c>
    </row>
    <row r="451" spans="1:3">
      <c r="A451">
        <v>449</v>
      </c>
      <c r="B451">
        <v>7289488.8049689</v>
      </c>
      <c r="C451">
        <v>1299922.45288797</v>
      </c>
    </row>
    <row r="452" spans="1:3">
      <c r="A452">
        <v>450</v>
      </c>
      <c r="B452">
        <v>7289488.8071796</v>
      </c>
      <c r="C452">
        <v>1299897.10029673</v>
      </c>
    </row>
    <row r="453" spans="1:3">
      <c r="A453">
        <v>451</v>
      </c>
      <c r="B453">
        <v>7289488.80431259</v>
      </c>
      <c r="C453">
        <v>1299855.70576726</v>
      </c>
    </row>
    <row r="454" spans="1:3">
      <c r="A454">
        <v>452</v>
      </c>
      <c r="B454">
        <v>7289488.81188904</v>
      </c>
      <c r="C454">
        <v>1299895.96809806</v>
      </c>
    </row>
    <row r="455" spans="1:3">
      <c r="A455">
        <v>453</v>
      </c>
      <c r="B455">
        <v>7289488.79718002</v>
      </c>
      <c r="C455">
        <v>1299869.52226281</v>
      </c>
    </row>
    <row r="456" spans="1:3">
      <c r="A456">
        <v>454</v>
      </c>
      <c r="B456">
        <v>7289488.80136214</v>
      </c>
      <c r="C456">
        <v>1299852.60475067</v>
      </c>
    </row>
    <row r="457" spans="1:3">
      <c r="A457">
        <v>455</v>
      </c>
      <c r="B457">
        <v>7289488.78742525</v>
      </c>
      <c r="C457">
        <v>1299877.52180311</v>
      </c>
    </row>
    <row r="458" spans="1:3">
      <c r="A458">
        <v>456</v>
      </c>
      <c r="B458">
        <v>7289488.78433171</v>
      </c>
      <c r="C458">
        <v>1299859.50731151</v>
      </c>
    </row>
    <row r="459" spans="1:3">
      <c r="A459">
        <v>457</v>
      </c>
      <c r="B459">
        <v>7289488.79879386</v>
      </c>
      <c r="C459">
        <v>1299859.32394311</v>
      </c>
    </row>
    <row r="460" spans="1:3">
      <c r="A460">
        <v>458</v>
      </c>
      <c r="B460">
        <v>7289488.78928781</v>
      </c>
      <c r="C460">
        <v>1299853.47539781</v>
      </c>
    </row>
    <row r="461" spans="1:3">
      <c r="A461">
        <v>459</v>
      </c>
      <c r="B461">
        <v>7289488.78606106</v>
      </c>
      <c r="C461">
        <v>1299818.9878953</v>
      </c>
    </row>
    <row r="462" spans="1:3">
      <c r="A462">
        <v>460</v>
      </c>
      <c r="B462">
        <v>7289488.78976525</v>
      </c>
      <c r="C462">
        <v>1299860.68484939</v>
      </c>
    </row>
    <row r="463" spans="1:3">
      <c r="A463">
        <v>461</v>
      </c>
      <c r="B463">
        <v>7289488.78215036</v>
      </c>
      <c r="C463">
        <v>1299853.12041252</v>
      </c>
    </row>
    <row r="464" spans="1:3">
      <c r="A464">
        <v>462</v>
      </c>
      <c r="B464">
        <v>7289488.78509281</v>
      </c>
      <c r="C464">
        <v>1299832.54071387</v>
      </c>
    </row>
    <row r="465" spans="1:3">
      <c r="A465">
        <v>463</v>
      </c>
      <c r="B465">
        <v>7289488.78311221</v>
      </c>
      <c r="C465">
        <v>1299893.5882736</v>
      </c>
    </row>
    <row r="466" spans="1:3">
      <c r="A466">
        <v>464</v>
      </c>
      <c r="B466">
        <v>7289488.78760843</v>
      </c>
      <c r="C466">
        <v>1299853.57867978</v>
      </c>
    </row>
    <row r="467" spans="1:3">
      <c r="A467">
        <v>465</v>
      </c>
      <c r="B467">
        <v>7289488.78914743</v>
      </c>
      <c r="C467">
        <v>1299887.80574262</v>
      </c>
    </row>
    <row r="468" spans="1:3">
      <c r="A468">
        <v>466</v>
      </c>
      <c r="B468">
        <v>7289488.78510133</v>
      </c>
      <c r="C468">
        <v>1299839.79356923</v>
      </c>
    </row>
    <row r="469" spans="1:3">
      <c r="A469">
        <v>467</v>
      </c>
      <c r="B469">
        <v>7289488.785628</v>
      </c>
      <c r="C469">
        <v>1299825.59236136</v>
      </c>
    </row>
    <row r="470" spans="1:3">
      <c r="A470">
        <v>468</v>
      </c>
      <c r="B470">
        <v>7289488.78333584</v>
      </c>
      <c r="C470">
        <v>1299840.5854757</v>
      </c>
    </row>
    <row r="471" spans="1:3">
      <c r="A471">
        <v>469</v>
      </c>
      <c r="B471">
        <v>7289488.7731284</v>
      </c>
      <c r="C471">
        <v>1299869.1895564</v>
      </c>
    </row>
    <row r="472" spans="1:3">
      <c r="A472">
        <v>470</v>
      </c>
      <c r="B472">
        <v>7289488.77793658</v>
      </c>
      <c r="C472">
        <v>1299867.62428173</v>
      </c>
    </row>
    <row r="473" spans="1:3">
      <c r="A473">
        <v>471</v>
      </c>
      <c r="B473">
        <v>7289488.78084112</v>
      </c>
      <c r="C473">
        <v>1299883.37784571</v>
      </c>
    </row>
    <row r="474" spans="1:3">
      <c r="A474">
        <v>472</v>
      </c>
      <c r="B474">
        <v>7289488.77700808</v>
      </c>
      <c r="C474">
        <v>1299881.36868152</v>
      </c>
    </row>
    <row r="475" spans="1:3">
      <c r="A475">
        <v>473</v>
      </c>
      <c r="B475">
        <v>7289488.78302574</v>
      </c>
      <c r="C475">
        <v>1299831.07211971</v>
      </c>
    </row>
    <row r="476" spans="1:3">
      <c r="A476">
        <v>474</v>
      </c>
      <c r="B476">
        <v>7289488.77478609</v>
      </c>
      <c r="C476">
        <v>1299881.19514734</v>
      </c>
    </row>
    <row r="477" spans="1:3">
      <c r="A477">
        <v>475</v>
      </c>
      <c r="B477">
        <v>7289488.78408917</v>
      </c>
      <c r="C477">
        <v>1299886.12752097</v>
      </c>
    </row>
    <row r="478" spans="1:3">
      <c r="A478">
        <v>476</v>
      </c>
      <c r="B478">
        <v>7289488.77704097</v>
      </c>
      <c r="C478">
        <v>1299872.78147466</v>
      </c>
    </row>
    <row r="479" spans="1:3">
      <c r="A479">
        <v>477</v>
      </c>
      <c r="B479">
        <v>7289488.77673907</v>
      </c>
      <c r="C479">
        <v>1299850.05248663</v>
      </c>
    </row>
    <row r="480" spans="1:3">
      <c r="A480">
        <v>478</v>
      </c>
      <c r="B480">
        <v>7289488.77299531</v>
      </c>
      <c r="C480">
        <v>1299870.63263114</v>
      </c>
    </row>
    <row r="481" spans="1:3">
      <c r="A481">
        <v>479</v>
      </c>
      <c r="B481">
        <v>7289488.77440534</v>
      </c>
      <c r="C481">
        <v>1299879.37169167</v>
      </c>
    </row>
    <row r="482" spans="1:3">
      <c r="A482">
        <v>480</v>
      </c>
      <c r="B482">
        <v>7289488.77917813</v>
      </c>
      <c r="C482">
        <v>1299882.36701962</v>
      </c>
    </row>
    <row r="483" spans="1:3">
      <c r="A483">
        <v>481</v>
      </c>
      <c r="B483">
        <v>7289488.77411666</v>
      </c>
      <c r="C483">
        <v>1299861.22881841</v>
      </c>
    </row>
    <row r="484" spans="1:3">
      <c r="A484">
        <v>482</v>
      </c>
      <c r="B484">
        <v>7289488.77476209</v>
      </c>
      <c r="C484">
        <v>1299867.35385427</v>
      </c>
    </row>
    <row r="485" spans="1:3">
      <c r="A485">
        <v>483</v>
      </c>
      <c r="B485">
        <v>7289488.774421</v>
      </c>
      <c r="C485">
        <v>1299878.19367506</v>
      </c>
    </row>
    <row r="486" spans="1:3">
      <c r="A486">
        <v>484</v>
      </c>
      <c r="B486">
        <v>7289488.77285914</v>
      </c>
      <c r="C486">
        <v>1299887.03016222</v>
      </c>
    </row>
    <row r="487" spans="1:3">
      <c r="A487">
        <v>485</v>
      </c>
      <c r="B487">
        <v>7289488.77136931</v>
      </c>
      <c r="C487">
        <v>1299899.94754218</v>
      </c>
    </row>
    <row r="488" spans="1:3">
      <c r="A488">
        <v>486</v>
      </c>
      <c r="B488">
        <v>7289488.77629501</v>
      </c>
      <c r="C488">
        <v>1299907.62785068</v>
      </c>
    </row>
    <row r="489" spans="1:3">
      <c r="A489">
        <v>487</v>
      </c>
      <c r="B489">
        <v>7289488.7716649</v>
      </c>
      <c r="C489">
        <v>1299902.51984142</v>
      </c>
    </row>
    <row r="490" spans="1:3">
      <c r="A490">
        <v>488</v>
      </c>
      <c r="B490">
        <v>7289488.773462</v>
      </c>
      <c r="C490">
        <v>1299890.98628065</v>
      </c>
    </row>
    <row r="491" spans="1:3">
      <c r="A491">
        <v>489</v>
      </c>
      <c r="B491">
        <v>7289488.77100446</v>
      </c>
      <c r="C491">
        <v>1299892.83297645</v>
      </c>
    </row>
    <row r="492" spans="1:3">
      <c r="A492">
        <v>490</v>
      </c>
      <c r="B492">
        <v>7289488.77090167</v>
      </c>
      <c r="C492">
        <v>1299888.69734315</v>
      </c>
    </row>
    <row r="493" spans="1:3">
      <c r="A493">
        <v>491</v>
      </c>
      <c r="B493">
        <v>7289488.77178483</v>
      </c>
      <c r="C493">
        <v>1299880.25395222</v>
      </c>
    </row>
    <row r="494" spans="1:3">
      <c r="A494">
        <v>492</v>
      </c>
      <c r="B494">
        <v>7289488.76858195</v>
      </c>
      <c r="C494">
        <v>1299875.88844307</v>
      </c>
    </row>
    <row r="495" spans="1:3">
      <c r="A495">
        <v>493</v>
      </c>
      <c r="B495">
        <v>7289488.76762965</v>
      </c>
      <c r="C495">
        <v>1299873.64204767</v>
      </c>
    </row>
    <row r="496" spans="1:3">
      <c r="A496">
        <v>494</v>
      </c>
      <c r="B496">
        <v>7289488.76810481</v>
      </c>
      <c r="C496">
        <v>1299862.53656002</v>
      </c>
    </row>
    <row r="497" spans="1:3">
      <c r="A497">
        <v>495</v>
      </c>
      <c r="B497">
        <v>7289488.76793906</v>
      </c>
      <c r="C497">
        <v>1299870.5825021</v>
      </c>
    </row>
    <row r="498" spans="1:3">
      <c r="A498">
        <v>496</v>
      </c>
      <c r="B498">
        <v>7289488.76925405</v>
      </c>
      <c r="C498">
        <v>1299879.88068639</v>
      </c>
    </row>
    <row r="499" spans="1:3">
      <c r="A499">
        <v>497</v>
      </c>
      <c r="B499">
        <v>7289488.7680065</v>
      </c>
      <c r="C499">
        <v>1299877.90054718</v>
      </c>
    </row>
    <row r="500" spans="1:3">
      <c r="A500">
        <v>498</v>
      </c>
      <c r="B500">
        <v>7289488.77115682</v>
      </c>
      <c r="C500">
        <v>1299884.50156211</v>
      </c>
    </row>
    <row r="501" spans="1:3">
      <c r="A501">
        <v>499</v>
      </c>
      <c r="B501">
        <v>7289488.76947212</v>
      </c>
      <c r="C501">
        <v>1299874.24971703</v>
      </c>
    </row>
    <row r="502" spans="1:3">
      <c r="A502">
        <v>500</v>
      </c>
      <c r="B502">
        <v>7289488.76888791</v>
      </c>
      <c r="C502">
        <v>1299869.04006946</v>
      </c>
    </row>
    <row r="503" spans="1:3">
      <c r="A503">
        <v>501</v>
      </c>
      <c r="B503">
        <v>7289488.76874831</v>
      </c>
      <c r="C503">
        <v>1299872.74542577</v>
      </c>
    </row>
    <row r="504" spans="1:3">
      <c r="A504">
        <v>502</v>
      </c>
      <c r="B504">
        <v>7289488.76919362</v>
      </c>
      <c r="C504">
        <v>1299896.07362021</v>
      </c>
    </row>
    <row r="505" spans="1:3">
      <c r="A505">
        <v>503</v>
      </c>
      <c r="B505">
        <v>7289488.76811103</v>
      </c>
      <c r="C505">
        <v>1299864.13091776</v>
      </c>
    </row>
    <row r="506" spans="1:3">
      <c r="A506">
        <v>504</v>
      </c>
      <c r="B506">
        <v>7289488.76870693</v>
      </c>
      <c r="C506">
        <v>1299870.05991581</v>
      </c>
    </row>
    <row r="507" spans="1:3">
      <c r="A507">
        <v>505</v>
      </c>
      <c r="B507">
        <v>7289488.7677237</v>
      </c>
      <c r="C507">
        <v>1299868.15748092</v>
      </c>
    </row>
    <row r="508" spans="1:3">
      <c r="A508">
        <v>506</v>
      </c>
      <c r="B508">
        <v>7289488.76842947</v>
      </c>
      <c r="C508">
        <v>1299877.44231049</v>
      </c>
    </row>
    <row r="509" spans="1:3">
      <c r="A509">
        <v>507</v>
      </c>
      <c r="B509">
        <v>7289488.76845362</v>
      </c>
      <c r="C509">
        <v>1299857.64669888</v>
      </c>
    </row>
    <row r="510" spans="1:3">
      <c r="A510">
        <v>508</v>
      </c>
      <c r="B510">
        <v>7289488.76797526</v>
      </c>
      <c r="C510">
        <v>1299871.1083315</v>
      </c>
    </row>
    <row r="511" spans="1:3">
      <c r="A511">
        <v>509</v>
      </c>
      <c r="B511">
        <v>7289488.7677128</v>
      </c>
      <c r="C511">
        <v>1299865.05537037</v>
      </c>
    </row>
    <row r="512" spans="1:3">
      <c r="A512">
        <v>510</v>
      </c>
      <c r="B512">
        <v>7289488.76843849</v>
      </c>
      <c r="C512">
        <v>1299873.11210475</v>
      </c>
    </row>
    <row r="513" spans="1:3">
      <c r="A513">
        <v>511</v>
      </c>
      <c r="B513">
        <v>7289488.76719174</v>
      </c>
      <c r="C513">
        <v>1299880.36414898</v>
      </c>
    </row>
    <row r="514" spans="1:3">
      <c r="A514">
        <v>512</v>
      </c>
      <c r="B514">
        <v>7289488.76722844</v>
      </c>
      <c r="C514">
        <v>1299881.33647178</v>
      </c>
    </row>
    <row r="515" spans="1:3">
      <c r="A515">
        <v>513</v>
      </c>
      <c r="B515">
        <v>7289488.76697213</v>
      </c>
      <c r="C515">
        <v>1299887.85913401</v>
      </c>
    </row>
    <row r="516" spans="1:3">
      <c r="A516">
        <v>514</v>
      </c>
      <c r="B516">
        <v>7289488.76699799</v>
      </c>
      <c r="C516">
        <v>1299886.02539011</v>
      </c>
    </row>
    <row r="517" spans="1:3">
      <c r="A517">
        <v>515</v>
      </c>
      <c r="B517">
        <v>7289488.76662824</v>
      </c>
      <c r="C517">
        <v>1299899.10540414</v>
      </c>
    </row>
    <row r="518" spans="1:3">
      <c r="A518">
        <v>516</v>
      </c>
      <c r="B518">
        <v>7289488.76662278</v>
      </c>
      <c r="C518">
        <v>1299898.7186451</v>
      </c>
    </row>
    <row r="519" spans="1:3">
      <c r="A519">
        <v>517</v>
      </c>
      <c r="B519">
        <v>7289488.76621655</v>
      </c>
      <c r="C519">
        <v>1299896.95222533</v>
      </c>
    </row>
    <row r="520" spans="1:3">
      <c r="A520">
        <v>518</v>
      </c>
      <c r="B520">
        <v>7289488.76712281</v>
      </c>
      <c r="C520">
        <v>1299899.65853723</v>
      </c>
    </row>
    <row r="521" spans="1:3">
      <c r="A521">
        <v>519</v>
      </c>
      <c r="B521">
        <v>7289488.76614004</v>
      </c>
      <c r="C521">
        <v>1299896.2097378</v>
      </c>
    </row>
    <row r="522" spans="1:3">
      <c r="A522">
        <v>520</v>
      </c>
      <c r="B522">
        <v>7289488.76639514</v>
      </c>
      <c r="C522">
        <v>1299895.06387179</v>
      </c>
    </row>
    <row r="523" spans="1:3">
      <c r="A523">
        <v>521</v>
      </c>
      <c r="B523">
        <v>7289488.76677031</v>
      </c>
      <c r="C523">
        <v>1299896.81177944</v>
      </c>
    </row>
    <row r="524" spans="1:3">
      <c r="A524">
        <v>522</v>
      </c>
      <c r="B524">
        <v>7289488.76639143</v>
      </c>
      <c r="C524">
        <v>1299897.62624708</v>
      </c>
    </row>
    <row r="525" spans="1:3">
      <c r="A525">
        <v>523</v>
      </c>
      <c r="B525">
        <v>7289488.76559888</v>
      </c>
      <c r="C525">
        <v>1299879.20532485</v>
      </c>
    </row>
    <row r="526" spans="1:3">
      <c r="A526">
        <v>524</v>
      </c>
      <c r="B526">
        <v>7289488.76552675</v>
      </c>
      <c r="C526">
        <v>1299881.23888193</v>
      </c>
    </row>
    <row r="527" spans="1:3">
      <c r="A527">
        <v>525</v>
      </c>
      <c r="B527">
        <v>7289488.76537432</v>
      </c>
      <c r="C527">
        <v>1299880.4833954</v>
      </c>
    </row>
    <row r="528" spans="1:3">
      <c r="A528">
        <v>526</v>
      </c>
      <c r="B528">
        <v>7289488.76569258</v>
      </c>
      <c r="C528">
        <v>1299882.76752268</v>
      </c>
    </row>
    <row r="529" spans="1:3">
      <c r="A529">
        <v>527</v>
      </c>
      <c r="B529">
        <v>7289488.76567882</v>
      </c>
      <c r="C529">
        <v>1299885.46246714</v>
      </c>
    </row>
    <row r="530" spans="1:3">
      <c r="A530">
        <v>528</v>
      </c>
      <c r="B530">
        <v>7289488.76588838</v>
      </c>
      <c r="C530">
        <v>1299882.85904533</v>
      </c>
    </row>
    <row r="531" spans="1:3">
      <c r="A531">
        <v>529</v>
      </c>
      <c r="B531">
        <v>7289488.76519714</v>
      </c>
      <c r="C531">
        <v>1299873.2981267</v>
      </c>
    </row>
    <row r="532" spans="1:3">
      <c r="A532">
        <v>530</v>
      </c>
      <c r="B532">
        <v>7289488.76541991</v>
      </c>
      <c r="C532">
        <v>1299876.8904337</v>
      </c>
    </row>
    <row r="533" spans="1:3">
      <c r="A533">
        <v>531</v>
      </c>
      <c r="B533">
        <v>7289488.76549574</v>
      </c>
      <c r="C533">
        <v>1299863.930852</v>
      </c>
    </row>
    <row r="534" spans="1:3">
      <c r="A534">
        <v>532</v>
      </c>
      <c r="B534">
        <v>7289488.76549722</v>
      </c>
      <c r="C534">
        <v>1299871.12059874</v>
      </c>
    </row>
    <row r="535" spans="1:3">
      <c r="A535">
        <v>533</v>
      </c>
      <c r="B535">
        <v>7289488.76533167</v>
      </c>
      <c r="C535">
        <v>1299868.39134503</v>
      </c>
    </row>
    <row r="536" spans="1:3">
      <c r="A536">
        <v>534</v>
      </c>
      <c r="B536">
        <v>7289488.76531669</v>
      </c>
      <c r="C536">
        <v>1299874.22398779</v>
      </c>
    </row>
    <row r="537" spans="1:3">
      <c r="A537">
        <v>535</v>
      </c>
      <c r="B537">
        <v>7289488.76518231</v>
      </c>
      <c r="C537">
        <v>1299864.34499387</v>
      </c>
    </row>
    <row r="538" spans="1:3">
      <c r="A538">
        <v>536</v>
      </c>
      <c r="B538">
        <v>7289488.76532766</v>
      </c>
      <c r="C538">
        <v>1299859.85715217</v>
      </c>
    </row>
    <row r="539" spans="1:3">
      <c r="A539">
        <v>537</v>
      </c>
      <c r="B539">
        <v>7289488.76572519</v>
      </c>
      <c r="C539">
        <v>1299857.66977081</v>
      </c>
    </row>
    <row r="540" spans="1:3">
      <c r="A540">
        <v>538</v>
      </c>
      <c r="B540">
        <v>7289488.76538149</v>
      </c>
      <c r="C540">
        <v>1299865.01120281</v>
      </c>
    </row>
    <row r="541" spans="1:3">
      <c r="A541">
        <v>539</v>
      </c>
      <c r="B541">
        <v>7289488.76594859</v>
      </c>
      <c r="C541">
        <v>1299860.7088063</v>
      </c>
    </row>
    <row r="542" spans="1:3">
      <c r="A542">
        <v>540</v>
      </c>
      <c r="B542">
        <v>7289488.76554226</v>
      </c>
      <c r="C542">
        <v>1299863.80792985</v>
      </c>
    </row>
    <row r="543" spans="1:3">
      <c r="A543">
        <v>541</v>
      </c>
      <c r="B543">
        <v>7289488.76554369</v>
      </c>
      <c r="C543">
        <v>1299860.08772582</v>
      </c>
    </row>
    <row r="544" spans="1:3">
      <c r="A544">
        <v>542</v>
      </c>
      <c r="B544">
        <v>7289488.76539574</v>
      </c>
      <c r="C544">
        <v>1299859.42612286</v>
      </c>
    </row>
    <row r="545" spans="1:3">
      <c r="A545">
        <v>543</v>
      </c>
      <c r="B545">
        <v>7289488.76519557</v>
      </c>
      <c r="C545">
        <v>1299878.3363961</v>
      </c>
    </row>
    <row r="546" spans="1:3">
      <c r="A546">
        <v>544</v>
      </c>
      <c r="B546">
        <v>7289488.76502507</v>
      </c>
      <c r="C546">
        <v>1299866.24646166</v>
      </c>
    </row>
    <row r="547" spans="1:3">
      <c r="A547">
        <v>545</v>
      </c>
      <c r="B547">
        <v>7289488.76570952</v>
      </c>
      <c r="C547">
        <v>1299873.19189417</v>
      </c>
    </row>
    <row r="548" spans="1:3">
      <c r="A548">
        <v>546</v>
      </c>
      <c r="B548">
        <v>7289488.76540884</v>
      </c>
      <c r="C548">
        <v>1299867.88236314</v>
      </c>
    </row>
    <row r="549" spans="1:3">
      <c r="A549">
        <v>547</v>
      </c>
      <c r="B549">
        <v>7289488.76548623</v>
      </c>
      <c r="C549">
        <v>1299866.55506155</v>
      </c>
    </row>
    <row r="550" spans="1:3">
      <c r="A550">
        <v>548</v>
      </c>
      <c r="B550">
        <v>7289488.76523706</v>
      </c>
      <c r="C550">
        <v>1299869.43838837</v>
      </c>
    </row>
    <row r="551" spans="1:3">
      <c r="A551">
        <v>549</v>
      </c>
      <c r="B551">
        <v>7289488.76544662</v>
      </c>
      <c r="C551">
        <v>1299867.30810186</v>
      </c>
    </row>
    <row r="552" spans="1:3">
      <c r="A552">
        <v>550</v>
      </c>
      <c r="B552">
        <v>7289488.76518493</v>
      </c>
      <c r="C552">
        <v>1299864.49316592</v>
      </c>
    </row>
    <row r="553" spans="1:3">
      <c r="A553">
        <v>551</v>
      </c>
      <c r="B553">
        <v>7289488.76517732</v>
      </c>
      <c r="C553">
        <v>1299864.33978064</v>
      </c>
    </row>
    <row r="554" spans="1:3">
      <c r="A554">
        <v>552</v>
      </c>
      <c r="B554">
        <v>7289488.76485235</v>
      </c>
      <c r="C554">
        <v>1299865.70601916</v>
      </c>
    </row>
    <row r="555" spans="1:3">
      <c r="A555">
        <v>553</v>
      </c>
      <c r="B555">
        <v>7289488.76481961</v>
      </c>
      <c r="C555">
        <v>1299863.50255181</v>
      </c>
    </row>
    <row r="556" spans="1:3">
      <c r="A556">
        <v>554</v>
      </c>
      <c r="B556">
        <v>7289488.7649665</v>
      </c>
      <c r="C556">
        <v>1299863.79606687</v>
      </c>
    </row>
    <row r="557" spans="1:3">
      <c r="A557">
        <v>555</v>
      </c>
      <c r="B557">
        <v>7289488.76496948</v>
      </c>
      <c r="C557">
        <v>1299860.29826923</v>
      </c>
    </row>
    <row r="558" spans="1:3">
      <c r="A558">
        <v>556</v>
      </c>
      <c r="B558">
        <v>7289488.76478787</v>
      </c>
      <c r="C558">
        <v>1299863.98744924</v>
      </c>
    </row>
    <row r="559" spans="1:3">
      <c r="A559">
        <v>557</v>
      </c>
      <c r="B559">
        <v>7289488.76489343</v>
      </c>
      <c r="C559">
        <v>1299864.77014196</v>
      </c>
    </row>
    <row r="560" spans="1:3">
      <c r="A560">
        <v>558</v>
      </c>
      <c r="B560">
        <v>7289488.76471296</v>
      </c>
      <c r="C560">
        <v>1299863.058119</v>
      </c>
    </row>
    <row r="561" spans="1:3">
      <c r="A561">
        <v>559</v>
      </c>
      <c r="B561">
        <v>7289488.76459754</v>
      </c>
      <c r="C561">
        <v>1299866.30414003</v>
      </c>
    </row>
    <row r="562" spans="1:3">
      <c r="A562">
        <v>560</v>
      </c>
      <c r="B562">
        <v>7289488.76463397</v>
      </c>
      <c r="C562">
        <v>1299863.48390317</v>
      </c>
    </row>
    <row r="563" spans="1:3">
      <c r="A563">
        <v>561</v>
      </c>
      <c r="B563">
        <v>7289488.76464719</v>
      </c>
      <c r="C563">
        <v>1299867.24646845</v>
      </c>
    </row>
    <row r="564" spans="1:3">
      <c r="A564">
        <v>562</v>
      </c>
      <c r="B564">
        <v>7289488.76456339</v>
      </c>
      <c r="C564">
        <v>1299871.04260594</v>
      </c>
    </row>
    <row r="565" spans="1:3">
      <c r="A565">
        <v>563</v>
      </c>
      <c r="B565">
        <v>7289488.76451958</v>
      </c>
      <c r="C565">
        <v>1299870.75125493</v>
      </c>
    </row>
    <row r="566" spans="1:3">
      <c r="A566">
        <v>564</v>
      </c>
      <c r="B566">
        <v>7289488.76452321</v>
      </c>
      <c r="C566">
        <v>1299874.42736199</v>
      </c>
    </row>
    <row r="567" spans="1:3">
      <c r="A567">
        <v>565</v>
      </c>
      <c r="B567">
        <v>7289488.76453019</v>
      </c>
      <c r="C567">
        <v>1299868.79861648</v>
      </c>
    </row>
    <row r="568" spans="1:3">
      <c r="A568">
        <v>566</v>
      </c>
      <c r="B568">
        <v>7289488.7646681</v>
      </c>
      <c r="C568">
        <v>1299870.99608423</v>
      </c>
    </row>
    <row r="569" spans="1:3">
      <c r="A569">
        <v>567</v>
      </c>
      <c r="B569">
        <v>7289488.76451638</v>
      </c>
      <c r="C569">
        <v>1299868.37991323</v>
      </c>
    </row>
    <row r="570" spans="1:3">
      <c r="A570">
        <v>568</v>
      </c>
      <c r="B570">
        <v>7289488.76448619</v>
      </c>
      <c r="C570">
        <v>1299870.5406471</v>
      </c>
    </row>
    <row r="571" spans="1:3">
      <c r="A571">
        <v>569</v>
      </c>
      <c r="B571">
        <v>7289488.76461133</v>
      </c>
      <c r="C571">
        <v>1299872.17181964</v>
      </c>
    </row>
    <row r="572" spans="1:3">
      <c r="A572">
        <v>570</v>
      </c>
      <c r="B572">
        <v>7289488.76452052</v>
      </c>
      <c r="C572">
        <v>1299873.84147208</v>
      </c>
    </row>
    <row r="573" spans="1:3">
      <c r="A573">
        <v>571</v>
      </c>
      <c r="B573">
        <v>7289488.76459314</v>
      </c>
      <c r="C573">
        <v>1299869.345499</v>
      </c>
    </row>
    <row r="574" spans="1:3">
      <c r="A574">
        <v>572</v>
      </c>
      <c r="B574">
        <v>7289488.76453028</v>
      </c>
      <c r="C574">
        <v>1299870.55079604</v>
      </c>
    </row>
    <row r="575" spans="1:3">
      <c r="A575">
        <v>573</v>
      </c>
      <c r="B575">
        <v>7289488.76449336</v>
      </c>
      <c r="C575">
        <v>1299872.09880435</v>
      </c>
    </row>
    <row r="576" spans="1:3">
      <c r="A576">
        <v>574</v>
      </c>
      <c r="B576">
        <v>7289488.76452232</v>
      </c>
      <c r="C576">
        <v>1299867.39947127</v>
      </c>
    </row>
    <row r="577" spans="1:3">
      <c r="A577">
        <v>575</v>
      </c>
      <c r="B577">
        <v>7289488.76448606</v>
      </c>
      <c r="C577">
        <v>1299868.66472539</v>
      </c>
    </row>
    <row r="578" spans="1:3">
      <c r="A578">
        <v>576</v>
      </c>
      <c r="B578">
        <v>7289488.76469504</v>
      </c>
      <c r="C578">
        <v>1299873.20754869</v>
      </c>
    </row>
    <row r="579" spans="1:3">
      <c r="A579">
        <v>577</v>
      </c>
      <c r="B579">
        <v>7289488.7645697</v>
      </c>
      <c r="C579">
        <v>1299868.3705953</v>
      </c>
    </row>
    <row r="580" spans="1:3">
      <c r="A580">
        <v>578</v>
      </c>
      <c r="B580">
        <v>7289488.76466266</v>
      </c>
      <c r="C580">
        <v>1299863.44791906</v>
      </c>
    </row>
    <row r="581" spans="1:3">
      <c r="A581">
        <v>579</v>
      </c>
      <c r="B581">
        <v>7289488.76447228</v>
      </c>
      <c r="C581">
        <v>1299868.48647318</v>
      </c>
    </row>
    <row r="582" spans="1:3">
      <c r="A582">
        <v>580</v>
      </c>
      <c r="B582">
        <v>7289488.76452757</v>
      </c>
      <c r="C582">
        <v>1299867.53911432</v>
      </c>
    </row>
    <row r="583" spans="1:3">
      <c r="A583">
        <v>581</v>
      </c>
      <c r="B583">
        <v>7289488.76447219</v>
      </c>
      <c r="C583">
        <v>1299869.52926318</v>
      </c>
    </row>
    <row r="584" spans="1:3">
      <c r="A584">
        <v>582</v>
      </c>
      <c r="B584">
        <v>7289488.76462775</v>
      </c>
      <c r="C584">
        <v>1299871.6362035</v>
      </c>
    </row>
    <row r="585" spans="1:3">
      <c r="A585">
        <v>583</v>
      </c>
      <c r="B585">
        <v>7289488.76456555</v>
      </c>
      <c r="C585">
        <v>1299870.80164839</v>
      </c>
    </row>
    <row r="586" spans="1:3">
      <c r="A586">
        <v>584</v>
      </c>
      <c r="B586">
        <v>7289488.76448211</v>
      </c>
      <c r="C586">
        <v>1299868.89039989</v>
      </c>
    </row>
    <row r="587" spans="1:3">
      <c r="A587">
        <v>585</v>
      </c>
      <c r="B587">
        <v>7289488.76453077</v>
      </c>
      <c r="C587">
        <v>1299870.58594781</v>
      </c>
    </row>
    <row r="588" spans="1:3">
      <c r="A588">
        <v>586</v>
      </c>
      <c r="B588">
        <v>7289488.76460439</v>
      </c>
      <c r="C588">
        <v>1299871.42864473</v>
      </c>
    </row>
    <row r="589" spans="1:3">
      <c r="A589">
        <v>587</v>
      </c>
      <c r="B589">
        <v>7289488.76444376</v>
      </c>
      <c r="C589">
        <v>1299867.49296</v>
      </c>
    </row>
    <row r="590" spans="1:3">
      <c r="A590">
        <v>588</v>
      </c>
      <c r="B590">
        <v>7289488.76448616</v>
      </c>
      <c r="C590">
        <v>1299866.42221495</v>
      </c>
    </row>
    <row r="591" spans="1:3">
      <c r="A591">
        <v>589</v>
      </c>
      <c r="B591">
        <v>7289488.76443407</v>
      </c>
      <c r="C591">
        <v>1299865.86367249</v>
      </c>
    </row>
    <row r="592" spans="1:3">
      <c r="A592">
        <v>590</v>
      </c>
      <c r="B592">
        <v>7289488.76445567</v>
      </c>
      <c r="C592">
        <v>1299866.44803457</v>
      </c>
    </row>
    <row r="593" spans="1:3">
      <c r="A593">
        <v>591</v>
      </c>
      <c r="B593">
        <v>7289488.76442407</v>
      </c>
      <c r="C593">
        <v>1299867.91558164</v>
      </c>
    </row>
    <row r="594" spans="1:3">
      <c r="A594">
        <v>592</v>
      </c>
      <c r="B594">
        <v>7289488.76440462</v>
      </c>
      <c r="C594">
        <v>1299867.1806169</v>
      </c>
    </row>
    <row r="595" spans="1:3">
      <c r="A595">
        <v>593</v>
      </c>
      <c r="B595">
        <v>7289488.76451918</v>
      </c>
      <c r="C595">
        <v>1299865.27526883</v>
      </c>
    </row>
    <row r="596" spans="1:3">
      <c r="A596">
        <v>594</v>
      </c>
      <c r="B596">
        <v>7289488.76444894</v>
      </c>
      <c r="C596">
        <v>1299867.38201801</v>
      </c>
    </row>
    <row r="597" spans="1:3">
      <c r="A597">
        <v>595</v>
      </c>
      <c r="B597">
        <v>7289488.76439582</v>
      </c>
      <c r="C597">
        <v>1299869.31526885</v>
      </c>
    </row>
    <row r="598" spans="1:3">
      <c r="A598">
        <v>596</v>
      </c>
      <c r="B598">
        <v>7289488.76440043</v>
      </c>
      <c r="C598">
        <v>1299869.06339258</v>
      </c>
    </row>
    <row r="599" spans="1:3">
      <c r="A599">
        <v>597</v>
      </c>
      <c r="B599">
        <v>7289488.76436971</v>
      </c>
      <c r="C599">
        <v>1299866.37646884</v>
      </c>
    </row>
    <row r="600" spans="1:3">
      <c r="A600">
        <v>598</v>
      </c>
      <c r="B600">
        <v>7289488.76437307</v>
      </c>
      <c r="C600">
        <v>1299865.8449794</v>
      </c>
    </row>
    <row r="601" spans="1:3">
      <c r="A601">
        <v>599</v>
      </c>
      <c r="B601">
        <v>7289488.76435252</v>
      </c>
      <c r="C601">
        <v>1299867.80874737</v>
      </c>
    </row>
    <row r="602" spans="1:3">
      <c r="A602">
        <v>600</v>
      </c>
      <c r="B602">
        <v>7289488.76433672</v>
      </c>
      <c r="C602">
        <v>1299868.58625757</v>
      </c>
    </row>
    <row r="603" spans="1:3">
      <c r="A603">
        <v>601</v>
      </c>
      <c r="B603">
        <v>7289488.76431054</v>
      </c>
      <c r="C603">
        <v>1299869.02743818</v>
      </c>
    </row>
    <row r="604" spans="1:3">
      <c r="A604">
        <v>602</v>
      </c>
      <c r="B604">
        <v>7289488.76433828</v>
      </c>
      <c r="C604">
        <v>1299868.24772421</v>
      </c>
    </row>
    <row r="605" spans="1:3">
      <c r="A605">
        <v>603</v>
      </c>
      <c r="B605">
        <v>7289488.76427911</v>
      </c>
      <c r="C605">
        <v>1299867.7133269</v>
      </c>
    </row>
    <row r="606" spans="1:3">
      <c r="A606">
        <v>604</v>
      </c>
      <c r="B606">
        <v>7289488.7642481</v>
      </c>
      <c r="C606">
        <v>1299867.52199997</v>
      </c>
    </row>
    <row r="607" spans="1:3">
      <c r="A607">
        <v>605</v>
      </c>
      <c r="B607">
        <v>7289488.76423103</v>
      </c>
      <c r="C607">
        <v>1299868.87138264</v>
      </c>
    </row>
    <row r="608" spans="1:3">
      <c r="A608">
        <v>606</v>
      </c>
      <c r="B608">
        <v>7289488.76424703</v>
      </c>
      <c r="C608">
        <v>1299868.17057862</v>
      </c>
    </row>
    <row r="609" spans="1:3">
      <c r="A609">
        <v>607</v>
      </c>
      <c r="B609">
        <v>7289488.76420903</v>
      </c>
      <c r="C609">
        <v>1299871.12826784</v>
      </c>
    </row>
    <row r="610" spans="1:3">
      <c r="A610">
        <v>608</v>
      </c>
      <c r="B610">
        <v>7289488.76421615</v>
      </c>
      <c r="C610">
        <v>1299870.80763495</v>
      </c>
    </row>
    <row r="611" spans="1:3">
      <c r="A611">
        <v>609</v>
      </c>
      <c r="B611">
        <v>7289488.76425056</v>
      </c>
      <c r="C611">
        <v>1299869.77859675</v>
      </c>
    </row>
    <row r="612" spans="1:3">
      <c r="A612">
        <v>610</v>
      </c>
      <c r="B612">
        <v>7289488.7642147</v>
      </c>
      <c r="C612">
        <v>1299870.46127324</v>
      </c>
    </row>
    <row r="613" spans="1:3">
      <c r="A613">
        <v>611</v>
      </c>
      <c r="B613">
        <v>7289488.76427635</v>
      </c>
      <c r="C613">
        <v>1299873.16859663</v>
      </c>
    </row>
    <row r="614" spans="1:3">
      <c r="A614">
        <v>612</v>
      </c>
      <c r="B614">
        <v>7289488.76423061</v>
      </c>
      <c r="C614">
        <v>1299872.17033381</v>
      </c>
    </row>
    <row r="615" spans="1:3">
      <c r="A615">
        <v>613</v>
      </c>
      <c r="B615">
        <v>7289488.76421743</v>
      </c>
      <c r="C615">
        <v>1299871.68321005</v>
      </c>
    </row>
    <row r="616" spans="1:3">
      <c r="A616">
        <v>614</v>
      </c>
      <c r="B616">
        <v>7289488.76423121</v>
      </c>
      <c r="C616">
        <v>1299872.35184384</v>
      </c>
    </row>
    <row r="617" spans="1:3">
      <c r="A617">
        <v>615</v>
      </c>
      <c r="B617">
        <v>7289488.7642305</v>
      </c>
      <c r="C617">
        <v>1299872.07323993</v>
      </c>
    </row>
    <row r="618" spans="1:3">
      <c r="A618">
        <v>616</v>
      </c>
      <c r="B618">
        <v>7289488.76423494</v>
      </c>
      <c r="C618">
        <v>1299871.24642337</v>
      </c>
    </row>
    <row r="619" spans="1:3">
      <c r="A619">
        <v>617</v>
      </c>
      <c r="B619">
        <v>7289488.76424235</v>
      </c>
      <c r="C619">
        <v>1299870.21066448</v>
      </c>
    </row>
    <row r="620" spans="1:3">
      <c r="A620">
        <v>618</v>
      </c>
      <c r="B620">
        <v>7289488.76420439</v>
      </c>
      <c r="C620">
        <v>1299872.00930745</v>
      </c>
    </row>
    <row r="621" spans="1:3">
      <c r="A621">
        <v>619</v>
      </c>
      <c r="B621">
        <v>7289488.76422436</v>
      </c>
      <c r="C621">
        <v>1299874.66326663</v>
      </c>
    </row>
    <row r="622" spans="1:3">
      <c r="A622">
        <v>620</v>
      </c>
      <c r="B622">
        <v>7289488.7642071</v>
      </c>
      <c r="C622">
        <v>1299871.49690231</v>
      </c>
    </row>
    <row r="623" spans="1:3">
      <c r="A623">
        <v>621</v>
      </c>
      <c r="B623">
        <v>7289488.76420344</v>
      </c>
      <c r="C623">
        <v>1299870.07203714</v>
      </c>
    </row>
    <row r="624" spans="1:3">
      <c r="A624">
        <v>622</v>
      </c>
      <c r="B624">
        <v>7289488.76421573</v>
      </c>
      <c r="C624">
        <v>1299869.07687937</v>
      </c>
    </row>
    <row r="625" spans="1:3">
      <c r="A625">
        <v>623</v>
      </c>
      <c r="B625">
        <v>7289488.76423732</v>
      </c>
      <c r="C625">
        <v>1299869.07925147</v>
      </c>
    </row>
    <row r="626" spans="1:3">
      <c r="A626">
        <v>624</v>
      </c>
      <c r="B626">
        <v>7289488.76421658</v>
      </c>
      <c r="C626">
        <v>1299869.82469559</v>
      </c>
    </row>
    <row r="627" spans="1:3">
      <c r="A627">
        <v>625</v>
      </c>
      <c r="B627">
        <v>7289488.76424958</v>
      </c>
      <c r="C627">
        <v>1299871.48637683</v>
      </c>
    </row>
    <row r="628" spans="1:3">
      <c r="A628">
        <v>626</v>
      </c>
      <c r="B628">
        <v>7289488.76421295</v>
      </c>
      <c r="C628">
        <v>1299869.32415647</v>
      </c>
    </row>
    <row r="629" spans="1:3">
      <c r="A629">
        <v>627</v>
      </c>
      <c r="B629">
        <v>7289488.76420383</v>
      </c>
      <c r="C629">
        <v>1299869.59852449</v>
      </c>
    </row>
    <row r="630" spans="1:3">
      <c r="A630">
        <v>628</v>
      </c>
      <c r="B630">
        <v>7289488.76421325</v>
      </c>
      <c r="C630">
        <v>1299870.63486743</v>
      </c>
    </row>
    <row r="631" spans="1:3">
      <c r="A631">
        <v>629</v>
      </c>
      <c r="B631">
        <v>7289488.76420416</v>
      </c>
      <c r="C631">
        <v>1299869.97905984</v>
      </c>
    </row>
    <row r="632" spans="1:3">
      <c r="A632">
        <v>630</v>
      </c>
      <c r="B632">
        <v>7289488.76421005</v>
      </c>
      <c r="C632">
        <v>1299868.94729107</v>
      </c>
    </row>
    <row r="633" spans="1:3">
      <c r="A633">
        <v>631</v>
      </c>
      <c r="B633">
        <v>7289488.76420762</v>
      </c>
      <c r="C633">
        <v>1299869.46323905</v>
      </c>
    </row>
    <row r="634" spans="1:3">
      <c r="A634">
        <v>632</v>
      </c>
      <c r="B634">
        <v>7289488.76419531</v>
      </c>
      <c r="C634">
        <v>1299869.51864951</v>
      </c>
    </row>
    <row r="635" spans="1:3">
      <c r="A635">
        <v>633</v>
      </c>
      <c r="B635">
        <v>7289488.76418988</v>
      </c>
      <c r="C635">
        <v>1299869.65815725</v>
      </c>
    </row>
    <row r="636" spans="1:3">
      <c r="A636">
        <v>634</v>
      </c>
      <c r="B636">
        <v>7289488.7641894</v>
      </c>
      <c r="C636">
        <v>1299871.00234461</v>
      </c>
    </row>
    <row r="637" spans="1:3">
      <c r="A637">
        <v>635</v>
      </c>
      <c r="B637">
        <v>7289488.76419084</v>
      </c>
      <c r="C637">
        <v>1299870.58082622</v>
      </c>
    </row>
    <row r="638" spans="1:3">
      <c r="A638">
        <v>636</v>
      </c>
      <c r="B638">
        <v>7289488.76420308</v>
      </c>
      <c r="C638">
        <v>1299871.5868015</v>
      </c>
    </row>
    <row r="639" spans="1:3">
      <c r="A639">
        <v>637</v>
      </c>
      <c r="B639">
        <v>7289488.76419376</v>
      </c>
      <c r="C639">
        <v>1299871.31439273</v>
      </c>
    </row>
    <row r="640" spans="1:3">
      <c r="A640">
        <v>638</v>
      </c>
      <c r="B640">
        <v>7289488.76420094</v>
      </c>
      <c r="C640">
        <v>1299872.01164817</v>
      </c>
    </row>
    <row r="641" spans="1:3">
      <c r="A641">
        <v>639</v>
      </c>
      <c r="B641">
        <v>7289488.76419404</v>
      </c>
      <c r="C641">
        <v>1299871.05166022</v>
      </c>
    </row>
    <row r="642" spans="1:3">
      <c r="A642">
        <v>640</v>
      </c>
      <c r="B642">
        <v>7289488.76418772</v>
      </c>
      <c r="C642">
        <v>1299869.87839416</v>
      </c>
    </row>
    <row r="643" spans="1:3">
      <c r="A643">
        <v>641</v>
      </c>
      <c r="B643">
        <v>7289488.76419239</v>
      </c>
      <c r="C643">
        <v>1299870.21891809</v>
      </c>
    </row>
    <row r="644" spans="1:3">
      <c r="A644">
        <v>642</v>
      </c>
      <c r="B644">
        <v>7289488.76419202</v>
      </c>
      <c r="C644">
        <v>1299870.09284622</v>
      </c>
    </row>
    <row r="645" spans="1:3">
      <c r="A645">
        <v>643</v>
      </c>
      <c r="B645">
        <v>7289488.76419997</v>
      </c>
      <c r="C645">
        <v>1299869.3899586</v>
      </c>
    </row>
    <row r="646" spans="1:3">
      <c r="A646">
        <v>644</v>
      </c>
      <c r="B646">
        <v>7289488.76419019</v>
      </c>
      <c r="C646">
        <v>1299869.97579139</v>
      </c>
    </row>
    <row r="647" spans="1:3">
      <c r="A647">
        <v>645</v>
      </c>
      <c r="B647">
        <v>7289488.76419042</v>
      </c>
      <c r="C647">
        <v>1299869.38132486</v>
      </c>
    </row>
    <row r="648" spans="1:3">
      <c r="A648">
        <v>646</v>
      </c>
      <c r="B648">
        <v>7289488.7641903</v>
      </c>
      <c r="C648">
        <v>1299869.8072483</v>
      </c>
    </row>
    <row r="649" spans="1:3">
      <c r="A649">
        <v>647</v>
      </c>
      <c r="B649">
        <v>7289488.7641928</v>
      </c>
      <c r="C649">
        <v>1299870.12213101</v>
      </c>
    </row>
    <row r="650" spans="1:3">
      <c r="A650">
        <v>648</v>
      </c>
      <c r="B650">
        <v>7289488.76418241</v>
      </c>
      <c r="C650">
        <v>1299868.83942281</v>
      </c>
    </row>
    <row r="651" spans="1:3">
      <c r="A651">
        <v>649</v>
      </c>
      <c r="B651">
        <v>7289488.76418565</v>
      </c>
      <c r="C651">
        <v>1299868.82864789</v>
      </c>
    </row>
    <row r="652" spans="1:3">
      <c r="A652">
        <v>650</v>
      </c>
      <c r="B652">
        <v>7289488.76418676</v>
      </c>
      <c r="C652">
        <v>1299867.7000242</v>
      </c>
    </row>
    <row r="653" spans="1:3">
      <c r="A653">
        <v>651</v>
      </c>
      <c r="B653">
        <v>7289488.76418947</v>
      </c>
      <c r="C653">
        <v>1299869.3371903</v>
      </c>
    </row>
    <row r="654" spans="1:3">
      <c r="A654">
        <v>652</v>
      </c>
      <c r="B654">
        <v>7289488.76417788</v>
      </c>
      <c r="C654">
        <v>1299869.32170817</v>
      </c>
    </row>
    <row r="655" spans="1:3">
      <c r="A655">
        <v>653</v>
      </c>
      <c r="B655">
        <v>7289488.76417964</v>
      </c>
      <c r="C655">
        <v>1299869.56641394</v>
      </c>
    </row>
    <row r="656" spans="1:3">
      <c r="A656">
        <v>654</v>
      </c>
      <c r="B656">
        <v>7289488.76418194</v>
      </c>
      <c r="C656">
        <v>1299869.53456284</v>
      </c>
    </row>
    <row r="657" spans="1:3">
      <c r="A657">
        <v>655</v>
      </c>
      <c r="B657">
        <v>7289488.76417896</v>
      </c>
      <c r="C657">
        <v>1299869.86618872</v>
      </c>
    </row>
    <row r="658" spans="1:3">
      <c r="A658">
        <v>656</v>
      </c>
      <c r="B658">
        <v>7289488.76417838</v>
      </c>
      <c r="C658">
        <v>1299868.9689542</v>
      </c>
    </row>
    <row r="659" spans="1:3">
      <c r="A659">
        <v>657</v>
      </c>
      <c r="B659">
        <v>7289488.76418161</v>
      </c>
      <c r="C659">
        <v>1299869.15372429</v>
      </c>
    </row>
    <row r="660" spans="1:3">
      <c r="A660">
        <v>658</v>
      </c>
      <c r="B660">
        <v>7289488.76418602</v>
      </c>
      <c r="C660">
        <v>1299869.9410229</v>
      </c>
    </row>
    <row r="661" spans="1:3">
      <c r="A661">
        <v>659</v>
      </c>
      <c r="B661">
        <v>7289488.76417796</v>
      </c>
      <c r="C661">
        <v>1299869.55797337</v>
      </c>
    </row>
    <row r="662" spans="1:3">
      <c r="A662">
        <v>660</v>
      </c>
      <c r="B662">
        <v>7289488.76417951</v>
      </c>
      <c r="C662">
        <v>1299869.56511694</v>
      </c>
    </row>
    <row r="663" spans="1:3">
      <c r="A663">
        <v>661</v>
      </c>
      <c r="B663">
        <v>7289488.76417871</v>
      </c>
      <c r="C663">
        <v>1299868.86654603</v>
      </c>
    </row>
    <row r="664" spans="1:3">
      <c r="A664">
        <v>662</v>
      </c>
      <c r="B664">
        <v>7289488.76418013</v>
      </c>
      <c r="C664">
        <v>1299869.34310786</v>
      </c>
    </row>
    <row r="665" spans="1:3">
      <c r="A665">
        <v>663</v>
      </c>
      <c r="B665">
        <v>7289488.76418274</v>
      </c>
      <c r="C665">
        <v>1299869.10119041</v>
      </c>
    </row>
    <row r="666" spans="1:3">
      <c r="A666">
        <v>664</v>
      </c>
      <c r="B666">
        <v>7289488.76417696</v>
      </c>
      <c r="C666">
        <v>1299869.31700295</v>
      </c>
    </row>
    <row r="667" spans="1:3">
      <c r="A667">
        <v>665</v>
      </c>
      <c r="B667">
        <v>7289488.76417955</v>
      </c>
      <c r="C667">
        <v>1299868.7866931</v>
      </c>
    </row>
    <row r="668" spans="1:3">
      <c r="A668">
        <v>666</v>
      </c>
      <c r="B668">
        <v>7289488.76417842</v>
      </c>
      <c r="C668">
        <v>1299869.15063133</v>
      </c>
    </row>
    <row r="669" spans="1:3">
      <c r="A669">
        <v>667</v>
      </c>
      <c r="B669">
        <v>7289488.76417884</v>
      </c>
      <c r="C669">
        <v>1299869.08242812</v>
      </c>
    </row>
    <row r="670" spans="1:3">
      <c r="A670">
        <v>668</v>
      </c>
      <c r="B670">
        <v>7289488.76417735</v>
      </c>
      <c r="C670">
        <v>1299869.44250508</v>
      </c>
    </row>
    <row r="671" spans="1:3">
      <c r="A671">
        <v>669</v>
      </c>
      <c r="B671">
        <v>7289488.7641749</v>
      </c>
      <c r="C671">
        <v>1299869.84380615</v>
      </c>
    </row>
    <row r="672" spans="1:3">
      <c r="A672">
        <v>670</v>
      </c>
      <c r="B672">
        <v>7289488.76417724</v>
      </c>
      <c r="C672">
        <v>1299870.12346475</v>
      </c>
    </row>
    <row r="673" spans="1:3">
      <c r="A673">
        <v>671</v>
      </c>
      <c r="B673">
        <v>7289488.76417373</v>
      </c>
      <c r="C673">
        <v>1299870.10933695</v>
      </c>
    </row>
    <row r="674" spans="1:3">
      <c r="A674">
        <v>672</v>
      </c>
      <c r="B674">
        <v>7289488.76417356</v>
      </c>
      <c r="C674">
        <v>1299869.96330819</v>
      </c>
    </row>
    <row r="675" spans="1:3">
      <c r="A675">
        <v>673</v>
      </c>
      <c r="B675">
        <v>7289488.76416995</v>
      </c>
      <c r="C675">
        <v>1299870.07798397</v>
      </c>
    </row>
    <row r="676" spans="1:3">
      <c r="A676">
        <v>674</v>
      </c>
      <c r="B676">
        <v>7289488.76416868</v>
      </c>
      <c r="C676">
        <v>1299870.17750633</v>
      </c>
    </row>
    <row r="677" spans="1:3">
      <c r="A677">
        <v>675</v>
      </c>
      <c r="B677">
        <v>7289488.76417072</v>
      </c>
      <c r="C677">
        <v>1299870.21606522</v>
      </c>
    </row>
    <row r="678" spans="1:3">
      <c r="A678">
        <v>676</v>
      </c>
      <c r="B678">
        <v>7289488.76416665</v>
      </c>
      <c r="C678">
        <v>1299870.04055458</v>
      </c>
    </row>
    <row r="679" spans="1:3">
      <c r="A679">
        <v>677</v>
      </c>
      <c r="B679">
        <v>7289488.76416794</v>
      </c>
      <c r="C679">
        <v>1299869.91356839</v>
      </c>
    </row>
    <row r="680" spans="1:3">
      <c r="A680">
        <v>678</v>
      </c>
      <c r="B680">
        <v>7289488.7641656</v>
      </c>
      <c r="C680">
        <v>1299869.92747747</v>
      </c>
    </row>
    <row r="681" spans="1:3">
      <c r="A681">
        <v>679</v>
      </c>
      <c r="B681">
        <v>7289488.76416693</v>
      </c>
      <c r="C681">
        <v>1299869.64371171</v>
      </c>
    </row>
    <row r="682" spans="1:3">
      <c r="A682">
        <v>680</v>
      </c>
      <c r="B682">
        <v>7289488.76416597</v>
      </c>
      <c r="C682">
        <v>1299869.67119748</v>
      </c>
    </row>
    <row r="683" spans="1:3">
      <c r="A683">
        <v>681</v>
      </c>
      <c r="B683">
        <v>7289488.76416553</v>
      </c>
      <c r="C683">
        <v>1299869.70994351</v>
      </c>
    </row>
    <row r="684" spans="1:3">
      <c r="A684">
        <v>682</v>
      </c>
      <c r="B684">
        <v>7289488.76416604</v>
      </c>
      <c r="C684">
        <v>1299869.8083412</v>
      </c>
    </row>
    <row r="685" spans="1:3">
      <c r="A685">
        <v>683</v>
      </c>
      <c r="B685">
        <v>7289488.76416542</v>
      </c>
      <c r="C685">
        <v>1299869.46357221</v>
      </c>
    </row>
    <row r="686" spans="1:3">
      <c r="A686">
        <v>684</v>
      </c>
      <c r="B686">
        <v>7289488.76416477</v>
      </c>
      <c r="C686">
        <v>1299869.83537707</v>
      </c>
    </row>
    <row r="687" spans="1:3">
      <c r="A687">
        <v>685</v>
      </c>
      <c r="B687">
        <v>7289488.76416536</v>
      </c>
      <c r="C687">
        <v>1299869.71266458</v>
      </c>
    </row>
    <row r="688" spans="1:3">
      <c r="A688">
        <v>686</v>
      </c>
      <c r="B688">
        <v>7289488.76416602</v>
      </c>
      <c r="C688">
        <v>1299869.65001027</v>
      </c>
    </row>
    <row r="689" spans="1:3">
      <c r="A689">
        <v>687</v>
      </c>
      <c r="B689">
        <v>7289488.76416485</v>
      </c>
      <c r="C689">
        <v>1299869.72172434</v>
      </c>
    </row>
    <row r="690" spans="1:3">
      <c r="A690">
        <v>688</v>
      </c>
      <c r="B690">
        <v>7289488.76416457</v>
      </c>
      <c r="C690">
        <v>1299870.044731</v>
      </c>
    </row>
    <row r="691" spans="1:3">
      <c r="A691">
        <v>689</v>
      </c>
      <c r="B691">
        <v>7289488.76416355</v>
      </c>
      <c r="C691">
        <v>1299869.6908734</v>
      </c>
    </row>
    <row r="692" spans="1:3">
      <c r="A692">
        <v>690</v>
      </c>
      <c r="B692">
        <v>7289488.76416417</v>
      </c>
      <c r="C692">
        <v>1299870.13024437</v>
      </c>
    </row>
    <row r="693" spans="1:3">
      <c r="A693">
        <v>691</v>
      </c>
      <c r="B693">
        <v>7289488.76416459</v>
      </c>
      <c r="C693">
        <v>1299869.70647561</v>
      </c>
    </row>
    <row r="694" spans="1:3">
      <c r="A694">
        <v>692</v>
      </c>
      <c r="B694">
        <v>7289488.76416452</v>
      </c>
      <c r="C694">
        <v>1299869.30412501</v>
      </c>
    </row>
    <row r="695" spans="1:3">
      <c r="A695">
        <v>693</v>
      </c>
      <c r="B695">
        <v>7289488.76416448</v>
      </c>
      <c r="C695">
        <v>1299869.74362978</v>
      </c>
    </row>
    <row r="696" spans="1:3">
      <c r="A696">
        <v>694</v>
      </c>
      <c r="B696">
        <v>7289488.76416406</v>
      </c>
      <c r="C696">
        <v>1299869.72258048</v>
      </c>
    </row>
    <row r="697" spans="1:3">
      <c r="A697">
        <v>695</v>
      </c>
      <c r="B697">
        <v>7289488.7641638</v>
      </c>
      <c r="C697">
        <v>1299869.64368588</v>
      </c>
    </row>
    <row r="698" spans="1:3">
      <c r="A698">
        <v>696</v>
      </c>
      <c r="B698">
        <v>7289488.76416475</v>
      </c>
      <c r="C698">
        <v>1299869.91460099</v>
      </c>
    </row>
    <row r="699" spans="1:3">
      <c r="A699">
        <v>697</v>
      </c>
      <c r="B699">
        <v>7289488.76416396</v>
      </c>
      <c r="C699">
        <v>1299869.85543891</v>
      </c>
    </row>
    <row r="700" spans="1:3">
      <c r="A700">
        <v>698</v>
      </c>
      <c r="B700">
        <v>7289488.76416496</v>
      </c>
      <c r="C700">
        <v>1299869.03808415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1734880.83473085</v>
      </c>
      <c r="C2">
        <v>3142513.27763262</v>
      </c>
    </row>
    <row r="3" spans="1:3">
      <c r="A3">
        <v>1</v>
      </c>
      <c r="B3">
        <v>6400225.02619905</v>
      </c>
      <c r="C3">
        <v>3142513.27763262</v>
      </c>
    </row>
    <row r="4" spans="1:3">
      <c r="A4">
        <v>2</v>
      </c>
      <c r="B4">
        <v>5780947.55420507</v>
      </c>
      <c r="C4">
        <v>3142513.27763262</v>
      </c>
    </row>
    <row r="5" spans="1:3">
      <c r="A5">
        <v>3</v>
      </c>
      <c r="B5">
        <v>5366792.72971825</v>
      </c>
      <c r="C5">
        <v>3142513.27763262</v>
      </c>
    </row>
    <row r="6" spans="1:3">
      <c r="A6">
        <v>4</v>
      </c>
      <c r="B6">
        <v>5264805.23903206</v>
      </c>
      <c r="C6">
        <v>3142513.27763262</v>
      </c>
    </row>
    <row r="7" spans="1:3">
      <c r="A7">
        <v>5</v>
      </c>
      <c r="B7">
        <v>5105970.78925638</v>
      </c>
      <c r="C7">
        <v>3142513.27763262</v>
      </c>
    </row>
    <row r="8" spans="1:3">
      <c r="A8">
        <v>6</v>
      </c>
      <c r="B8">
        <v>5037626.74579607</v>
      </c>
      <c r="C8">
        <v>3142513.27763262</v>
      </c>
    </row>
    <row r="9" spans="1:3">
      <c r="A9">
        <v>7</v>
      </c>
      <c r="B9">
        <v>4905204.39278547</v>
      </c>
      <c r="C9">
        <v>3142513.27763262</v>
      </c>
    </row>
    <row r="10" spans="1:3">
      <c r="A10">
        <v>8</v>
      </c>
      <c r="B10">
        <v>4851701.82343814</v>
      </c>
      <c r="C10">
        <v>3142513.27763262</v>
      </c>
    </row>
    <row r="11" spans="1:3">
      <c r="A11">
        <v>9</v>
      </c>
      <c r="B11">
        <v>4732364.07049058</v>
      </c>
      <c r="C11">
        <v>3142513.27763262</v>
      </c>
    </row>
    <row r="12" spans="1:3">
      <c r="A12">
        <v>10</v>
      </c>
      <c r="B12">
        <v>4687027.41505386</v>
      </c>
      <c r="C12">
        <v>3142513.27763262</v>
      </c>
    </row>
    <row r="13" spans="1:3">
      <c r="A13">
        <v>11</v>
      </c>
      <c r="B13">
        <v>4575325.84607191</v>
      </c>
      <c r="C13">
        <v>3142513.27763262</v>
      </c>
    </row>
    <row r="14" spans="1:3">
      <c r="A14">
        <v>12</v>
      </c>
      <c r="B14">
        <v>4535223.3085881</v>
      </c>
      <c r="C14">
        <v>3142513.27763262</v>
      </c>
    </row>
    <row r="15" spans="1:3">
      <c r="A15">
        <v>13</v>
      </c>
      <c r="B15">
        <v>4429283.57133854</v>
      </c>
      <c r="C15">
        <v>3142513.27763262</v>
      </c>
    </row>
    <row r="16" spans="1:3">
      <c r="A16">
        <v>14</v>
      </c>
      <c r="B16">
        <v>4392787.74972387</v>
      </c>
      <c r="C16">
        <v>3142513.27763262</v>
      </c>
    </row>
    <row r="17" spans="1:3">
      <c r="A17">
        <v>15</v>
      </c>
      <c r="B17">
        <v>4291480.27609327</v>
      </c>
      <c r="C17">
        <v>3142513.27763262</v>
      </c>
    </row>
    <row r="18" spans="1:3">
      <c r="A18">
        <v>16</v>
      </c>
      <c r="B18">
        <v>4257445.78247949</v>
      </c>
      <c r="C18">
        <v>3142513.27763262</v>
      </c>
    </row>
    <row r="19" spans="1:3">
      <c r="A19">
        <v>17</v>
      </c>
      <c r="B19">
        <v>4159414.48007705</v>
      </c>
      <c r="C19">
        <v>3142513.27763262</v>
      </c>
    </row>
    <row r="20" spans="1:3">
      <c r="A20">
        <v>18</v>
      </c>
      <c r="B20">
        <v>4127445.98141571</v>
      </c>
      <c r="C20">
        <v>3142513.27763262</v>
      </c>
    </row>
    <row r="21" spans="1:3">
      <c r="A21">
        <v>19</v>
      </c>
      <c r="B21">
        <v>4033088.16131695</v>
      </c>
      <c r="C21">
        <v>3142513.27763262</v>
      </c>
    </row>
    <row r="22" spans="1:3">
      <c r="A22">
        <v>20</v>
      </c>
      <c r="B22">
        <v>3896685.05169918</v>
      </c>
      <c r="C22">
        <v>3142513.27763262</v>
      </c>
    </row>
    <row r="23" spans="1:3">
      <c r="A23">
        <v>21</v>
      </c>
      <c r="B23">
        <v>3566144.94537509</v>
      </c>
      <c r="C23">
        <v>3142513.27763262</v>
      </c>
    </row>
    <row r="24" spans="1:3">
      <c r="A24">
        <v>22</v>
      </c>
      <c r="B24">
        <v>3428286.50211758</v>
      </c>
      <c r="C24">
        <v>3142513.27763262</v>
      </c>
    </row>
    <row r="25" spans="1:3">
      <c r="A25">
        <v>23</v>
      </c>
      <c r="B25">
        <v>3324447.35217512</v>
      </c>
      <c r="C25">
        <v>3142513.27763262</v>
      </c>
    </row>
    <row r="26" spans="1:3">
      <c r="A26">
        <v>24</v>
      </c>
      <c r="B26">
        <v>3293170.91375999</v>
      </c>
      <c r="C26">
        <v>3142513.27763262</v>
      </c>
    </row>
    <row r="27" spans="1:3">
      <c r="A27">
        <v>25</v>
      </c>
      <c r="B27">
        <v>3293527.58982954</v>
      </c>
      <c r="C27">
        <v>3142513.27763262</v>
      </c>
    </row>
    <row r="28" spans="1:3">
      <c r="A28">
        <v>26</v>
      </c>
      <c r="B28">
        <v>3232794.67932401</v>
      </c>
      <c r="C28">
        <v>3142513.27763262</v>
      </c>
    </row>
    <row r="29" spans="1:3">
      <c r="A29">
        <v>27</v>
      </c>
      <c r="B29">
        <v>3232822.83030609</v>
      </c>
      <c r="C29">
        <v>3142513.27763262</v>
      </c>
    </row>
    <row r="30" spans="1:3">
      <c r="A30">
        <v>28</v>
      </c>
      <c r="B30">
        <v>3172159.17686684</v>
      </c>
      <c r="C30">
        <v>3142513.27763262</v>
      </c>
    </row>
    <row r="31" spans="1:3">
      <c r="A31">
        <v>29</v>
      </c>
      <c r="B31">
        <v>3172018.10299773</v>
      </c>
      <c r="C31">
        <v>3142513.27763262</v>
      </c>
    </row>
    <row r="32" spans="1:3">
      <c r="A32">
        <v>30</v>
      </c>
      <c r="B32">
        <v>3111212.80460434</v>
      </c>
      <c r="C32">
        <v>3142513.27763262</v>
      </c>
    </row>
    <row r="33" spans="1:3">
      <c r="A33">
        <v>31</v>
      </c>
      <c r="B33">
        <v>3110952.23832448</v>
      </c>
      <c r="C33">
        <v>3142513.27763262</v>
      </c>
    </row>
    <row r="34" spans="1:3">
      <c r="A34">
        <v>32</v>
      </c>
      <c r="B34">
        <v>3050322.64928988</v>
      </c>
      <c r="C34">
        <v>3142513.27763262</v>
      </c>
    </row>
    <row r="35" spans="1:3">
      <c r="A35">
        <v>33</v>
      </c>
      <c r="B35">
        <v>3049939.68574253</v>
      </c>
      <c r="C35">
        <v>3142513.27763262</v>
      </c>
    </row>
    <row r="36" spans="1:3">
      <c r="A36">
        <v>34</v>
      </c>
      <c r="B36">
        <v>2989883.87691729</v>
      </c>
      <c r="C36">
        <v>3142513.27763262</v>
      </c>
    </row>
    <row r="37" spans="1:3">
      <c r="A37">
        <v>35</v>
      </c>
      <c r="B37">
        <v>2989370.23051692</v>
      </c>
      <c r="C37">
        <v>3142513.27763262</v>
      </c>
    </row>
    <row r="38" spans="1:3">
      <c r="A38">
        <v>36</v>
      </c>
      <c r="B38">
        <v>2930281.89098356</v>
      </c>
      <c r="C38">
        <v>3142513.27763262</v>
      </c>
    </row>
    <row r="39" spans="1:3">
      <c r="A39">
        <v>37</v>
      </c>
      <c r="B39">
        <v>2929674.88559461</v>
      </c>
      <c r="C39">
        <v>3142513.27763262</v>
      </c>
    </row>
    <row r="40" spans="1:3">
      <c r="A40">
        <v>38</v>
      </c>
      <c r="B40">
        <v>2871861.14336432</v>
      </c>
      <c r="C40">
        <v>3142513.27763262</v>
      </c>
    </row>
    <row r="41" spans="1:3">
      <c r="A41">
        <v>39</v>
      </c>
      <c r="B41">
        <v>2874874.10204615</v>
      </c>
      <c r="C41">
        <v>3142513.27763262</v>
      </c>
    </row>
    <row r="42" spans="1:3">
      <c r="A42">
        <v>40</v>
      </c>
      <c r="B42">
        <v>2773497.7374361</v>
      </c>
      <c r="C42">
        <v>3142513.27763262</v>
      </c>
    </row>
    <row r="43" spans="1:3">
      <c r="A43">
        <v>41</v>
      </c>
      <c r="B43">
        <v>2677306.47214034</v>
      </c>
      <c r="C43">
        <v>3142513.27763262</v>
      </c>
    </row>
    <row r="44" spans="1:3">
      <c r="A44">
        <v>42</v>
      </c>
      <c r="B44">
        <v>2603047.1255473</v>
      </c>
      <c r="C44">
        <v>3142513.27763262</v>
      </c>
    </row>
    <row r="45" spans="1:3">
      <c r="A45">
        <v>43</v>
      </c>
      <c r="B45">
        <v>2534242.03046614</v>
      </c>
      <c r="C45">
        <v>3142513.27763262</v>
      </c>
    </row>
    <row r="46" spans="1:3">
      <c r="A46">
        <v>44</v>
      </c>
      <c r="B46">
        <v>2498506.80181165</v>
      </c>
      <c r="C46">
        <v>3142513.27763262</v>
      </c>
    </row>
    <row r="47" spans="1:3">
      <c r="A47">
        <v>45</v>
      </c>
      <c r="B47">
        <v>2484385.65143715</v>
      </c>
      <c r="C47">
        <v>3142513.27763262</v>
      </c>
    </row>
    <row r="48" spans="1:3">
      <c r="A48">
        <v>46</v>
      </c>
      <c r="B48">
        <v>2485012.42495592</v>
      </c>
      <c r="C48">
        <v>3142513.27763262</v>
      </c>
    </row>
    <row r="49" spans="1:3">
      <c r="A49">
        <v>47</v>
      </c>
      <c r="B49">
        <v>2452600.25800131</v>
      </c>
      <c r="C49">
        <v>3142513.27763262</v>
      </c>
    </row>
    <row r="50" spans="1:3">
      <c r="A50">
        <v>48</v>
      </c>
      <c r="B50">
        <v>2440625.1023655</v>
      </c>
      <c r="C50">
        <v>3142513.27763262</v>
      </c>
    </row>
    <row r="51" spans="1:3">
      <c r="A51">
        <v>49</v>
      </c>
      <c r="B51">
        <v>2441919.14901333</v>
      </c>
      <c r="C51">
        <v>3142513.27763262</v>
      </c>
    </row>
    <row r="52" spans="1:3">
      <c r="A52">
        <v>50</v>
      </c>
      <c r="B52">
        <v>2414324.82131537</v>
      </c>
      <c r="C52">
        <v>3142513.27763262</v>
      </c>
    </row>
    <row r="53" spans="1:3">
      <c r="A53">
        <v>51</v>
      </c>
      <c r="B53">
        <v>2415732.08770484</v>
      </c>
      <c r="C53">
        <v>3142513.27763262</v>
      </c>
    </row>
    <row r="54" spans="1:3">
      <c r="A54">
        <v>52</v>
      </c>
      <c r="B54">
        <v>2386644.71725901</v>
      </c>
      <c r="C54">
        <v>3142513.27763262</v>
      </c>
    </row>
    <row r="55" spans="1:3">
      <c r="A55">
        <v>53</v>
      </c>
      <c r="B55">
        <v>2359999.00663657</v>
      </c>
      <c r="C55">
        <v>3142513.27763262</v>
      </c>
    </row>
    <row r="56" spans="1:3">
      <c r="A56">
        <v>54</v>
      </c>
      <c r="B56">
        <v>2351108.40510843</v>
      </c>
      <c r="C56">
        <v>3142513.27763262</v>
      </c>
    </row>
    <row r="57" spans="1:3">
      <c r="A57">
        <v>55</v>
      </c>
      <c r="B57">
        <v>2352497.30091147</v>
      </c>
      <c r="C57">
        <v>3142513.27763262</v>
      </c>
    </row>
    <row r="58" spans="1:3">
      <c r="A58">
        <v>56</v>
      </c>
      <c r="B58">
        <v>2327079.25674272</v>
      </c>
      <c r="C58">
        <v>3142513.27763262</v>
      </c>
    </row>
    <row r="59" spans="1:3">
      <c r="A59">
        <v>57</v>
      </c>
      <c r="B59">
        <v>2328446.64768429</v>
      </c>
      <c r="C59">
        <v>3142513.27763262</v>
      </c>
    </row>
    <row r="60" spans="1:3">
      <c r="A60">
        <v>58</v>
      </c>
      <c r="B60">
        <v>2303232.60886426</v>
      </c>
      <c r="C60">
        <v>3142513.27763262</v>
      </c>
    </row>
    <row r="61" spans="1:3">
      <c r="A61">
        <v>59</v>
      </c>
      <c r="B61">
        <v>2281459.19900045</v>
      </c>
      <c r="C61">
        <v>3142513.27763262</v>
      </c>
    </row>
    <row r="62" spans="1:3">
      <c r="A62">
        <v>60</v>
      </c>
      <c r="B62">
        <v>2264323.82021917</v>
      </c>
      <c r="C62">
        <v>3142513.27763262</v>
      </c>
    </row>
    <row r="63" spans="1:3">
      <c r="A63">
        <v>61</v>
      </c>
      <c r="B63">
        <v>2256619.6647442</v>
      </c>
      <c r="C63">
        <v>3142513.27763262</v>
      </c>
    </row>
    <row r="64" spans="1:3">
      <c r="A64">
        <v>62</v>
      </c>
      <c r="B64">
        <v>2208755.82362731</v>
      </c>
      <c r="C64">
        <v>3142513.27763262</v>
      </c>
    </row>
    <row r="65" spans="1:3">
      <c r="A65">
        <v>63</v>
      </c>
      <c r="B65">
        <v>2177421.80638525</v>
      </c>
      <c r="C65">
        <v>3142513.27763262</v>
      </c>
    </row>
    <row r="66" spans="1:3">
      <c r="A66">
        <v>64</v>
      </c>
      <c r="B66">
        <v>2141218.38020191</v>
      </c>
      <c r="C66">
        <v>3142513.27763262</v>
      </c>
    </row>
    <row r="67" spans="1:3">
      <c r="A67">
        <v>65</v>
      </c>
      <c r="B67">
        <v>2129532.53401753</v>
      </c>
      <c r="C67">
        <v>3142513.27763262</v>
      </c>
    </row>
    <row r="68" spans="1:3">
      <c r="A68">
        <v>66</v>
      </c>
      <c r="B68">
        <v>2130452.41996564</v>
      </c>
      <c r="C68">
        <v>3142513.27763262</v>
      </c>
    </row>
    <row r="69" spans="1:3">
      <c r="A69">
        <v>67</v>
      </c>
      <c r="B69">
        <v>2118485.87329466</v>
      </c>
      <c r="C69">
        <v>3142513.27763262</v>
      </c>
    </row>
    <row r="70" spans="1:3">
      <c r="A70">
        <v>68</v>
      </c>
      <c r="B70">
        <v>2118560.75935586</v>
      </c>
      <c r="C70">
        <v>3142513.27763262</v>
      </c>
    </row>
    <row r="71" spans="1:3">
      <c r="A71">
        <v>69</v>
      </c>
      <c r="B71">
        <v>2097119.99540764</v>
      </c>
      <c r="C71">
        <v>3142513.27763262</v>
      </c>
    </row>
    <row r="72" spans="1:3">
      <c r="A72">
        <v>70</v>
      </c>
      <c r="B72">
        <v>2091124.28934569</v>
      </c>
      <c r="C72">
        <v>3142513.27763262</v>
      </c>
    </row>
    <row r="73" spans="1:3">
      <c r="A73">
        <v>71</v>
      </c>
      <c r="B73">
        <v>2091917.99481014</v>
      </c>
      <c r="C73">
        <v>3142513.27763262</v>
      </c>
    </row>
    <row r="74" spans="1:3">
      <c r="A74">
        <v>72</v>
      </c>
      <c r="B74">
        <v>2073740.93690747</v>
      </c>
      <c r="C74">
        <v>3142513.27763262</v>
      </c>
    </row>
    <row r="75" spans="1:3">
      <c r="A75">
        <v>73</v>
      </c>
      <c r="B75">
        <v>2052922.23154321</v>
      </c>
      <c r="C75">
        <v>3142513.27763262</v>
      </c>
    </row>
    <row r="76" spans="1:3">
      <c r="A76">
        <v>74</v>
      </c>
      <c r="B76">
        <v>2032519.68781806</v>
      </c>
      <c r="C76">
        <v>3142513.27763262</v>
      </c>
    </row>
    <row r="77" spans="1:3">
      <c r="A77">
        <v>75</v>
      </c>
      <c r="B77">
        <v>2024605.67172133</v>
      </c>
      <c r="C77">
        <v>3142513.27763262</v>
      </c>
    </row>
    <row r="78" spans="1:3">
      <c r="A78">
        <v>76</v>
      </c>
      <c r="B78">
        <v>2025159.88454833</v>
      </c>
      <c r="C78">
        <v>3142513.27763262</v>
      </c>
    </row>
    <row r="79" spans="1:3">
      <c r="A79">
        <v>77</v>
      </c>
      <c r="B79">
        <v>2007478.05765686</v>
      </c>
      <c r="C79">
        <v>3142513.27763262</v>
      </c>
    </row>
    <row r="80" spans="1:3">
      <c r="A80">
        <v>78</v>
      </c>
      <c r="B80">
        <v>2000016.23763211</v>
      </c>
      <c r="C80">
        <v>3142513.27763262</v>
      </c>
    </row>
    <row r="81" spans="1:3">
      <c r="A81">
        <v>79</v>
      </c>
      <c r="B81">
        <v>1999949.6757558</v>
      </c>
      <c r="C81">
        <v>3142513.27763262</v>
      </c>
    </row>
    <row r="82" spans="1:3">
      <c r="A82">
        <v>80</v>
      </c>
      <c r="B82">
        <v>1979199.51386388</v>
      </c>
      <c r="C82">
        <v>3142513.27763262</v>
      </c>
    </row>
    <row r="83" spans="1:3">
      <c r="A83">
        <v>81</v>
      </c>
      <c r="B83">
        <v>1970307.30841308</v>
      </c>
      <c r="C83">
        <v>3142513.27763262</v>
      </c>
    </row>
    <row r="84" spans="1:3">
      <c r="A84">
        <v>82</v>
      </c>
      <c r="B84">
        <v>1970508.51574478</v>
      </c>
      <c r="C84">
        <v>3142513.27763262</v>
      </c>
    </row>
    <row r="85" spans="1:3">
      <c r="A85">
        <v>83</v>
      </c>
      <c r="B85">
        <v>1944333.8124922</v>
      </c>
      <c r="C85">
        <v>3142513.27763262</v>
      </c>
    </row>
    <row r="86" spans="1:3">
      <c r="A86">
        <v>84</v>
      </c>
      <c r="B86">
        <v>1926600.01412448</v>
      </c>
      <c r="C86">
        <v>3142513.27763262</v>
      </c>
    </row>
    <row r="87" spans="1:3">
      <c r="A87">
        <v>85</v>
      </c>
      <c r="B87">
        <v>1917634.85436488</v>
      </c>
      <c r="C87">
        <v>3142513.27763262</v>
      </c>
    </row>
    <row r="88" spans="1:3">
      <c r="A88">
        <v>86</v>
      </c>
      <c r="B88">
        <v>1914018.26181726</v>
      </c>
      <c r="C88">
        <v>3142513.27763262</v>
      </c>
    </row>
    <row r="89" spans="1:3">
      <c r="A89">
        <v>87</v>
      </c>
      <c r="B89">
        <v>1914111.94904075</v>
      </c>
      <c r="C89">
        <v>3142513.27763262</v>
      </c>
    </row>
    <row r="90" spans="1:3">
      <c r="A90">
        <v>88</v>
      </c>
      <c r="B90">
        <v>1904759.84218648</v>
      </c>
      <c r="C90">
        <v>3142513.27763262</v>
      </c>
    </row>
    <row r="91" spans="1:3">
      <c r="A91">
        <v>89</v>
      </c>
      <c r="B91">
        <v>1887227.94423372</v>
      </c>
      <c r="C91">
        <v>3142513.27763262</v>
      </c>
    </row>
    <row r="92" spans="1:3">
      <c r="A92">
        <v>90</v>
      </c>
      <c r="B92">
        <v>1878040.80723379</v>
      </c>
      <c r="C92">
        <v>3142513.27763262</v>
      </c>
    </row>
    <row r="93" spans="1:3">
      <c r="A93">
        <v>91</v>
      </c>
      <c r="B93">
        <v>1875249.65325643</v>
      </c>
      <c r="C93">
        <v>3142513.27763262</v>
      </c>
    </row>
    <row r="94" spans="1:3">
      <c r="A94">
        <v>92</v>
      </c>
      <c r="B94">
        <v>1874740.1439094</v>
      </c>
      <c r="C94">
        <v>3142513.27763262</v>
      </c>
    </row>
    <row r="95" spans="1:3">
      <c r="A95">
        <v>93</v>
      </c>
      <c r="B95">
        <v>1859040.53551969</v>
      </c>
      <c r="C95">
        <v>3142513.27763262</v>
      </c>
    </row>
    <row r="96" spans="1:3">
      <c r="A96">
        <v>94</v>
      </c>
      <c r="B96">
        <v>1843889.2646053</v>
      </c>
      <c r="C96">
        <v>3142513.27763262</v>
      </c>
    </row>
    <row r="97" spans="1:3">
      <c r="A97">
        <v>95</v>
      </c>
      <c r="B97">
        <v>1831709.37871302</v>
      </c>
      <c r="C97">
        <v>3142513.27763262</v>
      </c>
    </row>
    <row r="98" spans="1:3">
      <c r="A98">
        <v>96</v>
      </c>
      <c r="B98">
        <v>1828678.54069023</v>
      </c>
      <c r="C98">
        <v>3142513.27763262</v>
      </c>
    </row>
    <row r="99" spans="1:3">
      <c r="A99">
        <v>97</v>
      </c>
      <c r="B99">
        <v>1827899.53374105</v>
      </c>
      <c r="C99">
        <v>3142513.27763262</v>
      </c>
    </row>
    <row r="100" spans="1:3">
      <c r="A100">
        <v>98</v>
      </c>
      <c r="B100">
        <v>1817061.37629763</v>
      </c>
      <c r="C100">
        <v>3142513.27763262</v>
      </c>
    </row>
    <row r="101" spans="1:3">
      <c r="A101">
        <v>99</v>
      </c>
      <c r="B101">
        <v>1811886.55457731</v>
      </c>
      <c r="C101">
        <v>3142513.27763262</v>
      </c>
    </row>
    <row r="102" spans="1:3">
      <c r="A102">
        <v>100</v>
      </c>
      <c r="B102">
        <v>1812210.5131291</v>
      </c>
      <c r="C102">
        <v>3142513.27763262</v>
      </c>
    </row>
    <row r="103" spans="1:3">
      <c r="A103">
        <v>101</v>
      </c>
      <c r="B103">
        <v>1800095.63202423</v>
      </c>
      <c r="C103">
        <v>3142513.27763262</v>
      </c>
    </row>
    <row r="104" spans="1:3">
      <c r="A104">
        <v>102</v>
      </c>
      <c r="B104">
        <v>1791732.73844425</v>
      </c>
      <c r="C104">
        <v>3142513.27763262</v>
      </c>
    </row>
    <row r="105" spans="1:3">
      <c r="A105">
        <v>103</v>
      </c>
      <c r="B105">
        <v>1777539.48628838</v>
      </c>
      <c r="C105">
        <v>3142513.27763262</v>
      </c>
    </row>
    <row r="106" spans="1:3">
      <c r="A106">
        <v>104</v>
      </c>
      <c r="B106">
        <v>1762922.84827267</v>
      </c>
      <c r="C106">
        <v>3142513.27763262</v>
      </c>
    </row>
    <row r="107" spans="1:3">
      <c r="A107">
        <v>105</v>
      </c>
      <c r="B107">
        <v>1757329.21289481</v>
      </c>
      <c r="C107">
        <v>3142513.27763262</v>
      </c>
    </row>
    <row r="108" spans="1:3">
      <c r="A108">
        <v>106</v>
      </c>
      <c r="B108">
        <v>1751987.57533252</v>
      </c>
      <c r="C108">
        <v>3142513.27763262</v>
      </c>
    </row>
    <row r="109" spans="1:3">
      <c r="A109">
        <v>107</v>
      </c>
      <c r="B109">
        <v>1752164.37031876</v>
      </c>
      <c r="C109">
        <v>3142513.27763262</v>
      </c>
    </row>
    <row r="110" spans="1:3">
      <c r="A110">
        <v>108</v>
      </c>
      <c r="B110">
        <v>1751094.00499758</v>
      </c>
      <c r="C110">
        <v>3142513.27763262</v>
      </c>
    </row>
    <row r="111" spans="1:3">
      <c r="A111">
        <v>109</v>
      </c>
      <c r="B111">
        <v>1750680.80976337</v>
      </c>
      <c r="C111">
        <v>3142513.27763262</v>
      </c>
    </row>
    <row r="112" spans="1:3">
      <c r="A112">
        <v>110</v>
      </c>
      <c r="B112">
        <v>1739655.92817547</v>
      </c>
      <c r="C112">
        <v>3142513.27763262</v>
      </c>
    </row>
    <row r="113" spans="1:3">
      <c r="A113">
        <v>111</v>
      </c>
      <c r="B113">
        <v>1733813.35369514</v>
      </c>
      <c r="C113">
        <v>3142513.27763262</v>
      </c>
    </row>
    <row r="114" spans="1:3">
      <c r="A114">
        <v>112</v>
      </c>
      <c r="B114">
        <v>1731114.87538401</v>
      </c>
      <c r="C114">
        <v>3142513.27763262</v>
      </c>
    </row>
    <row r="115" spans="1:3">
      <c r="A115">
        <v>113</v>
      </c>
      <c r="B115">
        <v>1731259.16932097</v>
      </c>
      <c r="C115">
        <v>3142513.27763262</v>
      </c>
    </row>
    <row r="116" spans="1:3">
      <c r="A116">
        <v>114</v>
      </c>
      <c r="B116">
        <v>1719763.96175572</v>
      </c>
      <c r="C116">
        <v>3142513.27763262</v>
      </c>
    </row>
    <row r="117" spans="1:3">
      <c r="A117">
        <v>115</v>
      </c>
      <c r="B117">
        <v>1709293.72088295</v>
      </c>
      <c r="C117">
        <v>3142513.27763262</v>
      </c>
    </row>
    <row r="118" spans="1:3">
      <c r="A118">
        <v>116</v>
      </c>
      <c r="B118">
        <v>1704876.23022044</v>
      </c>
      <c r="C118">
        <v>3142513.27763262</v>
      </c>
    </row>
    <row r="119" spans="1:3">
      <c r="A119">
        <v>117</v>
      </c>
      <c r="B119">
        <v>1705706.19579521</v>
      </c>
      <c r="C119">
        <v>3142513.27763262</v>
      </c>
    </row>
    <row r="120" spans="1:3">
      <c r="A120">
        <v>118</v>
      </c>
      <c r="B120">
        <v>1701576.0779755</v>
      </c>
      <c r="C120">
        <v>3142513.27763262</v>
      </c>
    </row>
    <row r="121" spans="1:3">
      <c r="A121">
        <v>119</v>
      </c>
      <c r="B121">
        <v>1701555.71151495</v>
      </c>
      <c r="C121">
        <v>3142513.27763262</v>
      </c>
    </row>
    <row r="122" spans="1:3">
      <c r="A122">
        <v>120</v>
      </c>
      <c r="B122">
        <v>1693016.73153344</v>
      </c>
      <c r="C122">
        <v>3142513.27763262</v>
      </c>
    </row>
    <row r="123" spans="1:3">
      <c r="A123">
        <v>121</v>
      </c>
      <c r="B123">
        <v>1684325.78456637</v>
      </c>
      <c r="C123">
        <v>3142513.27763262</v>
      </c>
    </row>
    <row r="124" spans="1:3">
      <c r="A124">
        <v>122</v>
      </c>
      <c r="B124">
        <v>1675686.8728218</v>
      </c>
      <c r="C124">
        <v>3142513.27763262</v>
      </c>
    </row>
    <row r="125" spans="1:3">
      <c r="A125">
        <v>123</v>
      </c>
      <c r="B125">
        <v>1666217.75547472</v>
      </c>
      <c r="C125">
        <v>3142513.27763262</v>
      </c>
    </row>
    <row r="126" spans="1:3">
      <c r="A126">
        <v>124</v>
      </c>
      <c r="B126">
        <v>1658760.27433407</v>
      </c>
      <c r="C126">
        <v>3142513.27763262</v>
      </c>
    </row>
    <row r="127" spans="1:3">
      <c r="A127">
        <v>125</v>
      </c>
      <c r="B127">
        <v>1655023.71006945</v>
      </c>
      <c r="C127">
        <v>3142513.27763262</v>
      </c>
    </row>
    <row r="128" spans="1:3">
      <c r="A128">
        <v>126</v>
      </c>
      <c r="B128">
        <v>1655198.51593369</v>
      </c>
      <c r="C128">
        <v>3142513.27763262</v>
      </c>
    </row>
    <row r="129" spans="1:3">
      <c r="A129">
        <v>127</v>
      </c>
      <c r="B129">
        <v>1650894.33014968</v>
      </c>
      <c r="C129">
        <v>3142513.27763262</v>
      </c>
    </row>
    <row r="130" spans="1:3">
      <c r="A130">
        <v>128</v>
      </c>
      <c r="B130">
        <v>1651082.34326909</v>
      </c>
      <c r="C130">
        <v>3142513.27763262</v>
      </c>
    </row>
    <row r="131" spans="1:3">
      <c r="A131">
        <v>129</v>
      </c>
      <c r="B131">
        <v>1644951.22342746</v>
      </c>
      <c r="C131">
        <v>3142513.27763262</v>
      </c>
    </row>
    <row r="132" spans="1:3">
      <c r="A132">
        <v>130</v>
      </c>
      <c r="B132">
        <v>1637495.91205113</v>
      </c>
      <c r="C132">
        <v>3142513.27763262</v>
      </c>
    </row>
    <row r="133" spans="1:3">
      <c r="A133">
        <v>131</v>
      </c>
      <c r="B133">
        <v>1633954.28368061</v>
      </c>
      <c r="C133">
        <v>3142513.27763262</v>
      </c>
    </row>
    <row r="134" spans="1:3">
      <c r="A134">
        <v>132</v>
      </c>
      <c r="B134">
        <v>1634227.20094574</v>
      </c>
      <c r="C134">
        <v>3142513.27763262</v>
      </c>
    </row>
    <row r="135" spans="1:3">
      <c r="A135">
        <v>133</v>
      </c>
      <c r="B135">
        <v>1632413.54418912</v>
      </c>
      <c r="C135">
        <v>3142513.27763262</v>
      </c>
    </row>
    <row r="136" spans="1:3">
      <c r="A136">
        <v>134</v>
      </c>
      <c r="B136">
        <v>1631755.75368015</v>
      </c>
      <c r="C136">
        <v>3142513.27763262</v>
      </c>
    </row>
    <row r="137" spans="1:3">
      <c r="A137">
        <v>135</v>
      </c>
      <c r="B137">
        <v>1622410.14434336</v>
      </c>
      <c r="C137">
        <v>3142513.27763262</v>
      </c>
    </row>
    <row r="138" spans="1:3">
      <c r="A138">
        <v>136</v>
      </c>
      <c r="B138">
        <v>1620671.35536157</v>
      </c>
      <c r="C138">
        <v>3142513.27763262</v>
      </c>
    </row>
    <row r="139" spans="1:3">
      <c r="A139">
        <v>137</v>
      </c>
      <c r="B139">
        <v>1620297.13731721</v>
      </c>
      <c r="C139">
        <v>3142513.27763262</v>
      </c>
    </row>
    <row r="140" spans="1:3">
      <c r="A140">
        <v>138</v>
      </c>
      <c r="B140">
        <v>1616952.75239108</v>
      </c>
      <c r="C140">
        <v>3142513.27763262</v>
      </c>
    </row>
    <row r="141" spans="1:3">
      <c r="A141">
        <v>139</v>
      </c>
      <c r="B141">
        <v>1617213.73676604</v>
      </c>
      <c r="C141">
        <v>3142513.27763262</v>
      </c>
    </row>
    <row r="142" spans="1:3">
      <c r="A142">
        <v>140</v>
      </c>
      <c r="B142">
        <v>1611532.50555889</v>
      </c>
      <c r="C142">
        <v>3142513.27763262</v>
      </c>
    </row>
    <row r="143" spans="1:3">
      <c r="A143">
        <v>141</v>
      </c>
      <c r="B143">
        <v>1605566.11118041</v>
      </c>
      <c r="C143">
        <v>3142513.27763262</v>
      </c>
    </row>
    <row r="144" spans="1:3">
      <c r="A144">
        <v>142</v>
      </c>
      <c r="B144">
        <v>1601759.40876449</v>
      </c>
      <c r="C144">
        <v>3142513.27763262</v>
      </c>
    </row>
    <row r="145" spans="1:3">
      <c r="A145">
        <v>143</v>
      </c>
      <c r="B145">
        <v>1594898.60213535</v>
      </c>
      <c r="C145">
        <v>3142513.27763262</v>
      </c>
    </row>
    <row r="146" spans="1:3">
      <c r="A146">
        <v>144</v>
      </c>
      <c r="B146">
        <v>1586608.83978068</v>
      </c>
      <c r="C146">
        <v>3142513.27763262</v>
      </c>
    </row>
    <row r="147" spans="1:3">
      <c r="A147">
        <v>145</v>
      </c>
      <c r="B147">
        <v>1583214.44764204</v>
      </c>
      <c r="C147">
        <v>3142513.27763262</v>
      </c>
    </row>
    <row r="148" spans="1:3">
      <c r="A148">
        <v>146</v>
      </c>
      <c r="B148">
        <v>1579952.94235928</v>
      </c>
      <c r="C148">
        <v>3142513.27763262</v>
      </c>
    </row>
    <row r="149" spans="1:3">
      <c r="A149">
        <v>147</v>
      </c>
      <c r="B149">
        <v>1578595.27787555</v>
      </c>
      <c r="C149">
        <v>3142513.27763262</v>
      </c>
    </row>
    <row r="150" spans="1:3">
      <c r="A150">
        <v>148</v>
      </c>
      <c r="B150">
        <v>1578759.45445082</v>
      </c>
      <c r="C150">
        <v>3142513.27763262</v>
      </c>
    </row>
    <row r="151" spans="1:3">
      <c r="A151">
        <v>149</v>
      </c>
      <c r="B151">
        <v>1575652.67450471</v>
      </c>
      <c r="C151">
        <v>3142513.27763262</v>
      </c>
    </row>
    <row r="152" spans="1:3">
      <c r="A152">
        <v>150</v>
      </c>
      <c r="B152">
        <v>1572219.9098832</v>
      </c>
      <c r="C152">
        <v>3142513.27763262</v>
      </c>
    </row>
    <row r="153" spans="1:3">
      <c r="A153">
        <v>151</v>
      </c>
      <c r="B153">
        <v>1567040.85764469</v>
      </c>
      <c r="C153">
        <v>3142513.27763262</v>
      </c>
    </row>
    <row r="154" spans="1:3">
      <c r="A154">
        <v>152</v>
      </c>
      <c r="B154">
        <v>1564244.43767726</v>
      </c>
      <c r="C154">
        <v>3142513.27763262</v>
      </c>
    </row>
    <row r="155" spans="1:3">
      <c r="A155">
        <v>153</v>
      </c>
      <c r="B155">
        <v>1564196.04278734</v>
      </c>
      <c r="C155">
        <v>3142513.27763262</v>
      </c>
    </row>
    <row r="156" spans="1:3">
      <c r="A156">
        <v>154</v>
      </c>
      <c r="B156">
        <v>1560076.66592299</v>
      </c>
      <c r="C156">
        <v>3142513.27763262</v>
      </c>
    </row>
    <row r="157" spans="1:3">
      <c r="A157">
        <v>155</v>
      </c>
      <c r="B157">
        <v>1555333.53089303</v>
      </c>
      <c r="C157">
        <v>3142513.27763262</v>
      </c>
    </row>
    <row r="158" spans="1:3">
      <c r="A158">
        <v>156</v>
      </c>
      <c r="B158">
        <v>1553220.69428331</v>
      </c>
      <c r="C158">
        <v>3142513.27763262</v>
      </c>
    </row>
    <row r="159" spans="1:3">
      <c r="A159">
        <v>157</v>
      </c>
      <c r="B159">
        <v>1553688.12536788</v>
      </c>
      <c r="C159">
        <v>3142513.27763262</v>
      </c>
    </row>
    <row r="160" spans="1:3">
      <c r="A160">
        <v>158</v>
      </c>
      <c r="B160">
        <v>1552510.89573452</v>
      </c>
      <c r="C160">
        <v>3142513.27763262</v>
      </c>
    </row>
    <row r="161" spans="1:3">
      <c r="A161">
        <v>159</v>
      </c>
      <c r="B161">
        <v>1552718.29234515</v>
      </c>
      <c r="C161">
        <v>3142513.27763262</v>
      </c>
    </row>
    <row r="162" spans="1:3">
      <c r="A162">
        <v>160</v>
      </c>
      <c r="B162">
        <v>1548130.08114342</v>
      </c>
      <c r="C162">
        <v>3142513.27763262</v>
      </c>
    </row>
    <row r="163" spans="1:3">
      <c r="A163">
        <v>161</v>
      </c>
      <c r="B163">
        <v>1543730.90721109</v>
      </c>
      <c r="C163">
        <v>3142513.27763262</v>
      </c>
    </row>
    <row r="164" spans="1:3">
      <c r="A164">
        <v>162</v>
      </c>
      <c r="B164">
        <v>1539066.57137251</v>
      </c>
      <c r="C164">
        <v>3142513.27763262</v>
      </c>
    </row>
    <row r="165" spans="1:3">
      <c r="A165">
        <v>163</v>
      </c>
      <c r="B165">
        <v>1533782.48550182</v>
      </c>
      <c r="C165">
        <v>3142513.27763262</v>
      </c>
    </row>
    <row r="166" spans="1:3">
      <c r="A166">
        <v>164</v>
      </c>
      <c r="B166">
        <v>1530222.45340371</v>
      </c>
      <c r="C166">
        <v>3142513.27763262</v>
      </c>
    </row>
    <row r="167" spans="1:3">
      <c r="A167">
        <v>165</v>
      </c>
      <c r="B167">
        <v>1528466.40446664</v>
      </c>
      <c r="C167">
        <v>3142513.27763262</v>
      </c>
    </row>
    <row r="168" spans="1:3">
      <c r="A168">
        <v>166</v>
      </c>
      <c r="B168">
        <v>1528869.65585617</v>
      </c>
      <c r="C168">
        <v>3142513.27763262</v>
      </c>
    </row>
    <row r="169" spans="1:3">
      <c r="A169">
        <v>167</v>
      </c>
      <c r="B169">
        <v>1526282.24165711</v>
      </c>
      <c r="C169">
        <v>3142513.27763262</v>
      </c>
    </row>
    <row r="170" spans="1:3">
      <c r="A170">
        <v>168</v>
      </c>
      <c r="B170">
        <v>1524133.08621459</v>
      </c>
      <c r="C170">
        <v>3142513.27763262</v>
      </c>
    </row>
    <row r="171" spans="1:3">
      <c r="A171">
        <v>169</v>
      </c>
      <c r="B171">
        <v>1524169.7940837</v>
      </c>
      <c r="C171">
        <v>3142513.27763262</v>
      </c>
    </row>
    <row r="172" spans="1:3">
      <c r="A172">
        <v>170</v>
      </c>
      <c r="B172">
        <v>1523774.18550407</v>
      </c>
      <c r="C172">
        <v>3142513.27763262</v>
      </c>
    </row>
    <row r="173" spans="1:3">
      <c r="A173">
        <v>171</v>
      </c>
      <c r="B173">
        <v>1523853.30245016</v>
      </c>
      <c r="C173">
        <v>3142513.27763262</v>
      </c>
    </row>
    <row r="174" spans="1:3">
      <c r="A174">
        <v>172</v>
      </c>
      <c r="B174">
        <v>1520032.59951888</v>
      </c>
      <c r="C174">
        <v>3142513.27763262</v>
      </c>
    </row>
    <row r="175" spans="1:3">
      <c r="A175">
        <v>173</v>
      </c>
      <c r="B175">
        <v>1515854.58727017</v>
      </c>
      <c r="C175">
        <v>3142513.27763262</v>
      </c>
    </row>
    <row r="176" spans="1:3">
      <c r="A176">
        <v>174</v>
      </c>
      <c r="B176">
        <v>1514602.80184665</v>
      </c>
      <c r="C176">
        <v>3142513.27763262</v>
      </c>
    </row>
    <row r="177" spans="1:3">
      <c r="A177">
        <v>175</v>
      </c>
      <c r="B177">
        <v>1514399.74496201</v>
      </c>
      <c r="C177">
        <v>3142513.27763262</v>
      </c>
    </row>
    <row r="178" spans="1:3">
      <c r="A178">
        <v>176</v>
      </c>
      <c r="B178">
        <v>1509625.80648028</v>
      </c>
      <c r="C178">
        <v>3142513.27763262</v>
      </c>
    </row>
    <row r="179" spans="1:3">
      <c r="A179">
        <v>177</v>
      </c>
      <c r="B179">
        <v>1506372.21863809</v>
      </c>
      <c r="C179">
        <v>3142513.27763262</v>
      </c>
    </row>
    <row r="180" spans="1:3">
      <c r="A180">
        <v>178</v>
      </c>
      <c r="B180">
        <v>1510115.44044759</v>
      </c>
      <c r="C180">
        <v>3142513.27763262</v>
      </c>
    </row>
    <row r="181" spans="1:3">
      <c r="A181">
        <v>179</v>
      </c>
      <c r="B181">
        <v>1509595.42942197</v>
      </c>
      <c r="C181">
        <v>3142513.27763262</v>
      </c>
    </row>
    <row r="182" spans="1:3">
      <c r="A182">
        <v>180</v>
      </c>
      <c r="B182">
        <v>1509651.03923571</v>
      </c>
      <c r="C182">
        <v>3142513.27763262</v>
      </c>
    </row>
    <row r="183" spans="1:3">
      <c r="A183">
        <v>181</v>
      </c>
      <c r="B183">
        <v>1506542.91682793</v>
      </c>
      <c r="C183">
        <v>3142513.27763262</v>
      </c>
    </row>
    <row r="184" spans="1:3">
      <c r="A184">
        <v>182</v>
      </c>
      <c r="B184">
        <v>1504116.39203629</v>
      </c>
      <c r="C184">
        <v>3142513.27763262</v>
      </c>
    </row>
    <row r="185" spans="1:3">
      <c r="A185">
        <v>183</v>
      </c>
      <c r="B185">
        <v>1503584.40114898</v>
      </c>
      <c r="C185">
        <v>3142513.27763262</v>
      </c>
    </row>
    <row r="186" spans="1:3">
      <c r="A186">
        <v>184</v>
      </c>
      <c r="B186">
        <v>1501597.5931309</v>
      </c>
      <c r="C186">
        <v>3142513.27763262</v>
      </c>
    </row>
    <row r="187" spans="1:3">
      <c r="A187">
        <v>185</v>
      </c>
      <c r="B187">
        <v>1498145.20198574</v>
      </c>
      <c r="C187">
        <v>3142513.27763262</v>
      </c>
    </row>
    <row r="188" spans="1:3">
      <c r="A188">
        <v>186</v>
      </c>
      <c r="B188">
        <v>1495834.86570614</v>
      </c>
      <c r="C188">
        <v>3142513.27763262</v>
      </c>
    </row>
    <row r="189" spans="1:3">
      <c r="A189">
        <v>187</v>
      </c>
      <c r="B189">
        <v>1495564.20105708</v>
      </c>
      <c r="C189">
        <v>3142513.27763262</v>
      </c>
    </row>
    <row r="190" spans="1:3">
      <c r="A190">
        <v>188</v>
      </c>
      <c r="B190">
        <v>1494603.39784442</v>
      </c>
      <c r="C190">
        <v>3142513.27763262</v>
      </c>
    </row>
    <row r="191" spans="1:3">
      <c r="A191">
        <v>189</v>
      </c>
      <c r="B191">
        <v>1494788.37485821</v>
      </c>
      <c r="C191">
        <v>3142513.27763262</v>
      </c>
    </row>
    <row r="192" spans="1:3">
      <c r="A192">
        <v>190</v>
      </c>
      <c r="B192">
        <v>1493711.57975301</v>
      </c>
      <c r="C192">
        <v>3142513.27763262</v>
      </c>
    </row>
    <row r="193" spans="1:3">
      <c r="A193">
        <v>191</v>
      </c>
      <c r="B193">
        <v>1493541.60787888</v>
      </c>
      <c r="C193">
        <v>3142513.27763262</v>
      </c>
    </row>
    <row r="194" spans="1:3">
      <c r="A194">
        <v>192</v>
      </c>
      <c r="B194">
        <v>1491565.8752474</v>
      </c>
      <c r="C194">
        <v>3142513.27763262</v>
      </c>
    </row>
    <row r="195" spans="1:3">
      <c r="A195">
        <v>193</v>
      </c>
      <c r="B195">
        <v>1489520.06503381</v>
      </c>
      <c r="C195">
        <v>3142513.27763262</v>
      </c>
    </row>
    <row r="196" spans="1:3">
      <c r="A196">
        <v>194</v>
      </c>
      <c r="B196">
        <v>1488610.80876085</v>
      </c>
      <c r="C196">
        <v>3142513.27763262</v>
      </c>
    </row>
    <row r="197" spans="1:3">
      <c r="A197">
        <v>195</v>
      </c>
      <c r="B197">
        <v>1488596.8333213</v>
      </c>
      <c r="C197">
        <v>3142513.27763262</v>
      </c>
    </row>
    <row r="198" spans="1:3">
      <c r="A198">
        <v>196</v>
      </c>
      <c r="B198">
        <v>1487390.9563446</v>
      </c>
      <c r="C198">
        <v>3142513.27763262</v>
      </c>
    </row>
    <row r="199" spans="1:3">
      <c r="A199">
        <v>197</v>
      </c>
      <c r="B199">
        <v>1487683.61687162</v>
      </c>
      <c r="C199">
        <v>3142513.27763262</v>
      </c>
    </row>
    <row r="200" spans="1:3">
      <c r="A200">
        <v>198</v>
      </c>
      <c r="B200">
        <v>1486789.23514145</v>
      </c>
      <c r="C200">
        <v>3142513.27763262</v>
      </c>
    </row>
    <row r="201" spans="1:3">
      <c r="A201">
        <v>199</v>
      </c>
      <c r="B201">
        <v>1483183.16338239</v>
      </c>
      <c r="C201">
        <v>3142513.27763262</v>
      </c>
    </row>
    <row r="202" spans="1:3">
      <c r="A202">
        <v>200</v>
      </c>
      <c r="B202">
        <v>1486377.39708882</v>
      </c>
      <c r="C202">
        <v>3142513.27763262</v>
      </c>
    </row>
    <row r="203" spans="1:3">
      <c r="A203">
        <v>201</v>
      </c>
      <c r="B203">
        <v>1486115.39606938</v>
      </c>
      <c r="C203">
        <v>3142513.27763262</v>
      </c>
    </row>
    <row r="204" spans="1:3">
      <c r="A204">
        <v>202</v>
      </c>
      <c r="B204">
        <v>1486718.45231593</v>
      </c>
      <c r="C204">
        <v>3142513.27763262</v>
      </c>
    </row>
    <row r="205" spans="1:3">
      <c r="A205">
        <v>203</v>
      </c>
      <c r="B205">
        <v>1484277.83491024</v>
      </c>
      <c r="C205">
        <v>3142513.27763262</v>
      </c>
    </row>
    <row r="206" spans="1:3">
      <c r="A206">
        <v>204</v>
      </c>
      <c r="B206">
        <v>1483338.04627526</v>
      </c>
      <c r="C206">
        <v>3142513.27763262</v>
      </c>
    </row>
    <row r="207" spans="1:3">
      <c r="A207">
        <v>205</v>
      </c>
      <c r="B207">
        <v>1483690.30492308</v>
      </c>
      <c r="C207">
        <v>3142513.27763262</v>
      </c>
    </row>
    <row r="208" spans="1:3">
      <c r="A208">
        <v>206</v>
      </c>
      <c r="B208">
        <v>1482838.76228969</v>
      </c>
      <c r="C208">
        <v>3142513.27763262</v>
      </c>
    </row>
    <row r="209" spans="1:3">
      <c r="A209">
        <v>207</v>
      </c>
      <c r="B209">
        <v>1484329.50965479</v>
      </c>
      <c r="C209">
        <v>3142513.27763262</v>
      </c>
    </row>
    <row r="210" spans="1:3">
      <c r="A210">
        <v>208</v>
      </c>
      <c r="B210">
        <v>1483911.0443707</v>
      </c>
      <c r="C210">
        <v>3142513.27763262</v>
      </c>
    </row>
    <row r="211" spans="1:3">
      <c r="A211">
        <v>209</v>
      </c>
      <c r="B211">
        <v>1483793.10507733</v>
      </c>
      <c r="C211">
        <v>3142513.27763262</v>
      </c>
    </row>
    <row r="212" spans="1:3">
      <c r="A212">
        <v>210</v>
      </c>
      <c r="B212">
        <v>1484105.59671646</v>
      </c>
      <c r="C212">
        <v>3142513.27763262</v>
      </c>
    </row>
    <row r="213" spans="1:3">
      <c r="A213">
        <v>211</v>
      </c>
      <c r="B213">
        <v>1484137.47123741</v>
      </c>
      <c r="C213">
        <v>3142513.27763262</v>
      </c>
    </row>
    <row r="214" spans="1:3">
      <c r="A214">
        <v>212</v>
      </c>
      <c r="B214">
        <v>1484267.53117879</v>
      </c>
      <c r="C214">
        <v>3142513.27763262</v>
      </c>
    </row>
    <row r="215" spans="1:3">
      <c r="A215">
        <v>213</v>
      </c>
      <c r="B215">
        <v>1485904.66173019</v>
      </c>
      <c r="C215">
        <v>3142513.27763262</v>
      </c>
    </row>
    <row r="216" spans="1:3">
      <c r="A216">
        <v>214</v>
      </c>
      <c r="B216">
        <v>1483428.98358642</v>
      </c>
      <c r="C216">
        <v>3142513.27763262</v>
      </c>
    </row>
    <row r="217" spans="1:3">
      <c r="A217">
        <v>215</v>
      </c>
      <c r="B217">
        <v>1480628.83044496</v>
      </c>
      <c r="C217">
        <v>3142513.27763262</v>
      </c>
    </row>
    <row r="218" spans="1:3">
      <c r="A218">
        <v>216</v>
      </c>
      <c r="B218">
        <v>1483982.71434331</v>
      </c>
      <c r="C218">
        <v>3142513.27763262</v>
      </c>
    </row>
    <row r="219" spans="1:3">
      <c r="A219">
        <v>217</v>
      </c>
      <c r="B219">
        <v>1485020.82119487</v>
      </c>
      <c r="C219">
        <v>3142513.27763262</v>
      </c>
    </row>
    <row r="220" spans="1:3">
      <c r="A220">
        <v>218</v>
      </c>
      <c r="B220">
        <v>1484059.03455352</v>
      </c>
      <c r="C220">
        <v>3142513.27763262</v>
      </c>
    </row>
    <row r="221" spans="1:3">
      <c r="A221">
        <v>219</v>
      </c>
      <c r="B221">
        <v>1485316.45443909</v>
      </c>
      <c r="C221">
        <v>3142513.27763262</v>
      </c>
    </row>
    <row r="222" spans="1:3">
      <c r="A222">
        <v>220</v>
      </c>
      <c r="B222">
        <v>1483599.24152405</v>
      </c>
      <c r="C222">
        <v>3142513.27763262</v>
      </c>
    </row>
    <row r="223" spans="1:3">
      <c r="A223">
        <v>221</v>
      </c>
      <c r="B223">
        <v>1484139.23386873</v>
      </c>
      <c r="C223">
        <v>3142513.27763262</v>
      </c>
    </row>
    <row r="224" spans="1:3">
      <c r="A224">
        <v>222</v>
      </c>
      <c r="B224">
        <v>1484242.70473598</v>
      </c>
      <c r="C224">
        <v>3142513.27763262</v>
      </c>
    </row>
    <row r="225" spans="1:3">
      <c r="A225">
        <v>223</v>
      </c>
      <c r="B225">
        <v>1486686.69042822</v>
      </c>
      <c r="C225">
        <v>3142513.27763262</v>
      </c>
    </row>
    <row r="226" spans="1:3">
      <c r="A226">
        <v>224</v>
      </c>
      <c r="B226">
        <v>1483821.55192139</v>
      </c>
      <c r="C226">
        <v>3142513.27763262</v>
      </c>
    </row>
    <row r="227" spans="1:3">
      <c r="A227">
        <v>225</v>
      </c>
      <c r="B227">
        <v>1482173.72174924</v>
      </c>
      <c r="C227">
        <v>3142513.27763262</v>
      </c>
    </row>
    <row r="228" spans="1:3">
      <c r="A228">
        <v>226</v>
      </c>
      <c r="B228">
        <v>1484547.10242704</v>
      </c>
      <c r="C228">
        <v>3142513.27763262</v>
      </c>
    </row>
    <row r="229" spans="1:3">
      <c r="A229">
        <v>227</v>
      </c>
      <c r="B229">
        <v>1484045.5894639</v>
      </c>
      <c r="C229">
        <v>3142513.27763262</v>
      </c>
    </row>
    <row r="230" spans="1:3">
      <c r="A230">
        <v>228</v>
      </c>
      <c r="B230">
        <v>1483344.56932822</v>
      </c>
      <c r="C230">
        <v>3142513.27763262</v>
      </c>
    </row>
    <row r="231" spans="1:3">
      <c r="A231">
        <v>229</v>
      </c>
      <c r="B231">
        <v>1483272.89296136</v>
      </c>
      <c r="C231">
        <v>3142513.27763262</v>
      </c>
    </row>
    <row r="232" spans="1:3">
      <c r="A232">
        <v>230</v>
      </c>
      <c r="B232">
        <v>1483118.53875701</v>
      </c>
      <c r="C232">
        <v>3142513.27763262</v>
      </c>
    </row>
    <row r="233" spans="1:3">
      <c r="A233">
        <v>231</v>
      </c>
      <c r="B233">
        <v>1483337.44298504</v>
      </c>
      <c r="C233">
        <v>3142513.27763262</v>
      </c>
    </row>
    <row r="234" spans="1:3">
      <c r="A234">
        <v>232</v>
      </c>
      <c r="B234">
        <v>1483836.23689368</v>
      </c>
      <c r="C234">
        <v>3142513.27763262</v>
      </c>
    </row>
    <row r="235" spans="1:3">
      <c r="A235">
        <v>233</v>
      </c>
      <c r="B235">
        <v>1483387.0101223</v>
      </c>
      <c r="C235">
        <v>3142513.27763262</v>
      </c>
    </row>
    <row r="236" spans="1:3">
      <c r="A236">
        <v>234</v>
      </c>
      <c r="B236">
        <v>1484271.07982569</v>
      </c>
      <c r="C236">
        <v>3142513.27763262</v>
      </c>
    </row>
    <row r="237" spans="1:3">
      <c r="A237">
        <v>235</v>
      </c>
      <c r="B237">
        <v>1485102.09405806</v>
      </c>
      <c r="C237">
        <v>3142513.27763262</v>
      </c>
    </row>
    <row r="238" spans="1:3">
      <c r="A238">
        <v>236</v>
      </c>
      <c r="B238">
        <v>1484082.86159655</v>
      </c>
      <c r="C238">
        <v>3142513.27763262</v>
      </c>
    </row>
    <row r="239" spans="1:3">
      <c r="A239">
        <v>237</v>
      </c>
      <c r="B239">
        <v>1484139.39691524</v>
      </c>
      <c r="C239">
        <v>3142513.27763262</v>
      </c>
    </row>
    <row r="240" spans="1:3">
      <c r="A240">
        <v>238</v>
      </c>
      <c r="B240">
        <v>1484813.67474142</v>
      </c>
      <c r="C240">
        <v>3142513.27763262</v>
      </c>
    </row>
    <row r="241" spans="1:3">
      <c r="A241">
        <v>239</v>
      </c>
      <c r="B241">
        <v>1483715.31510745</v>
      </c>
      <c r="C241">
        <v>3142513.27763262</v>
      </c>
    </row>
    <row r="242" spans="1:3">
      <c r="A242">
        <v>240</v>
      </c>
      <c r="B242">
        <v>1482572.56568568</v>
      </c>
      <c r="C242">
        <v>3142513.27763262</v>
      </c>
    </row>
    <row r="243" spans="1:3">
      <c r="A243">
        <v>241</v>
      </c>
      <c r="B243">
        <v>1483442.54052629</v>
      </c>
      <c r="C243">
        <v>3142513.27763262</v>
      </c>
    </row>
    <row r="244" spans="1:3">
      <c r="A244">
        <v>242</v>
      </c>
      <c r="B244">
        <v>1483241.60786068</v>
      </c>
      <c r="C244">
        <v>3142513.27763262</v>
      </c>
    </row>
    <row r="245" spans="1:3">
      <c r="A245">
        <v>243</v>
      </c>
      <c r="B245">
        <v>1483684.79386665</v>
      </c>
      <c r="C245">
        <v>3142513.27763262</v>
      </c>
    </row>
    <row r="246" spans="1:3">
      <c r="A246">
        <v>244</v>
      </c>
      <c r="B246">
        <v>1483117.44893541</v>
      </c>
      <c r="C246">
        <v>3142513.27763262</v>
      </c>
    </row>
    <row r="247" spans="1:3">
      <c r="A247">
        <v>245</v>
      </c>
      <c r="B247">
        <v>1483975.96375021</v>
      </c>
      <c r="C247">
        <v>3142513.27763262</v>
      </c>
    </row>
    <row r="248" spans="1:3">
      <c r="A248">
        <v>246</v>
      </c>
      <c r="B248">
        <v>1483451.91527681</v>
      </c>
      <c r="C248">
        <v>3142513.27763262</v>
      </c>
    </row>
    <row r="249" spans="1:3">
      <c r="A249">
        <v>247</v>
      </c>
      <c r="B249">
        <v>1483311.54327533</v>
      </c>
      <c r="C249">
        <v>3142513.27763262</v>
      </c>
    </row>
    <row r="250" spans="1:3">
      <c r="A250">
        <v>248</v>
      </c>
      <c r="B250">
        <v>1483516.6671111</v>
      </c>
      <c r="C250">
        <v>3142513.27763262</v>
      </c>
    </row>
    <row r="251" spans="1:3">
      <c r="A251">
        <v>249</v>
      </c>
      <c r="B251">
        <v>1483682.00546786</v>
      </c>
      <c r="C251">
        <v>3142513.27763262</v>
      </c>
    </row>
    <row r="252" spans="1:3">
      <c r="A252">
        <v>250</v>
      </c>
      <c r="B252">
        <v>1483435.79058118</v>
      </c>
      <c r="C252">
        <v>3142513.27763262</v>
      </c>
    </row>
    <row r="253" spans="1:3">
      <c r="A253">
        <v>251</v>
      </c>
      <c r="B253">
        <v>1483865.5674757</v>
      </c>
      <c r="C253">
        <v>3142513.27763262</v>
      </c>
    </row>
    <row r="254" spans="1:3">
      <c r="A254">
        <v>252</v>
      </c>
      <c r="B254">
        <v>1483896.30266733</v>
      </c>
      <c r="C254">
        <v>3142513.27763262</v>
      </c>
    </row>
    <row r="255" spans="1:3">
      <c r="A255">
        <v>253</v>
      </c>
      <c r="B255">
        <v>1483696.64158659</v>
      </c>
      <c r="C255">
        <v>3142513.27763262</v>
      </c>
    </row>
    <row r="256" spans="1:3">
      <c r="A256">
        <v>254</v>
      </c>
      <c r="B256">
        <v>1483492.80525376</v>
      </c>
      <c r="C256">
        <v>3142513.27763262</v>
      </c>
    </row>
    <row r="257" spans="1:3">
      <c r="A257">
        <v>255</v>
      </c>
      <c r="B257">
        <v>1483938.15059617</v>
      </c>
      <c r="C257">
        <v>3142513.27763262</v>
      </c>
    </row>
    <row r="258" spans="1:3">
      <c r="A258">
        <v>256</v>
      </c>
      <c r="B258">
        <v>1483883.0984348</v>
      </c>
      <c r="C258">
        <v>3142513.27763262</v>
      </c>
    </row>
    <row r="259" spans="1:3">
      <c r="A259">
        <v>257</v>
      </c>
      <c r="B259">
        <v>1483736.02535585</v>
      </c>
      <c r="C259">
        <v>3142513.27763262</v>
      </c>
    </row>
    <row r="260" spans="1:3">
      <c r="A260">
        <v>258</v>
      </c>
      <c r="B260">
        <v>1483548.90305578</v>
      </c>
      <c r="C260">
        <v>3142513.27763262</v>
      </c>
    </row>
    <row r="261" spans="1:3">
      <c r="A261">
        <v>259</v>
      </c>
      <c r="B261">
        <v>1483588.30083351</v>
      </c>
      <c r="C261">
        <v>3142513.27763262</v>
      </c>
    </row>
    <row r="262" spans="1:3">
      <c r="A262">
        <v>260</v>
      </c>
      <c r="B262">
        <v>1483805.20637032</v>
      </c>
      <c r="C262">
        <v>3142513.27763262</v>
      </c>
    </row>
    <row r="263" spans="1:3">
      <c r="A263">
        <v>261</v>
      </c>
      <c r="B263">
        <v>1483282.1281608</v>
      </c>
      <c r="C263">
        <v>3142513.27763262</v>
      </c>
    </row>
    <row r="264" spans="1:3">
      <c r="A264">
        <v>262</v>
      </c>
      <c r="B264">
        <v>1483245.13451936</v>
      </c>
      <c r="C264">
        <v>3142513.27763262</v>
      </c>
    </row>
    <row r="265" spans="1:3">
      <c r="A265">
        <v>263</v>
      </c>
      <c r="B265">
        <v>1483162.49908431</v>
      </c>
      <c r="C265">
        <v>3142513.27763262</v>
      </c>
    </row>
    <row r="266" spans="1:3">
      <c r="A266">
        <v>264</v>
      </c>
      <c r="B266">
        <v>1482912.87710685</v>
      </c>
      <c r="C266">
        <v>3142513.27763262</v>
      </c>
    </row>
    <row r="267" spans="1:3">
      <c r="A267">
        <v>265</v>
      </c>
      <c r="B267">
        <v>1482948.07679848</v>
      </c>
      <c r="C267">
        <v>3142513.27763262</v>
      </c>
    </row>
    <row r="268" spans="1:3">
      <c r="A268">
        <v>266</v>
      </c>
      <c r="B268">
        <v>1482678.47675104</v>
      </c>
      <c r="C268">
        <v>3142513.27763262</v>
      </c>
    </row>
    <row r="269" spans="1:3">
      <c r="A269">
        <v>267</v>
      </c>
      <c r="B269">
        <v>1482508.32714507</v>
      </c>
      <c r="C269">
        <v>3142513.27763262</v>
      </c>
    </row>
    <row r="270" spans="1:3">
      <c r="A270">
        <v>268</v>
      </c>
      <c r="B270">
        <v>1482637.44680503</v>
      </c>
      <c r="C270">
        <v>3142513.27763262</v>
      </c>
    </row>
    <row r="271" spans="1:3">
      <c r="A271">
        <v>269</v>
      </c>
      <c r="B271">
        <v>1482738.91764686</v>
      </c>
      <c r="C271">
        <v>3142513.27763262</v>
      </c>
    </row>
    <row r="272" spans="1:3">
      <c r="A272">
        <v>270</v>
      </c>
      <c r="B272">
        <v>1482915.42279535</v>
      </c>
      <c r="C272">
        <v>3142513.27763262</v>
      </c>
    </row>
    <row r="273" spans="1:3">
      <c r="A273">
        <v>271</v>
      </c>
      <c r="B273">
        <v>1482507.11783576</v>
      </c>
      <c r="C273">
        <v>3142513.27763262</v>
      </c>
    </row>
    <row r="274" spans="1:3">
      <c r="A274">
        <v>272</v>
      </c>
      <c r="B274">
        <v>1482470.6066173</v>
      </c>
      <c r="C274">
        <v>3142513.27763262</v>
      </c>
    </row>
    <row r="275" spans="1:3">
      <c r="A275">
        <v>273</v>
      </c>
      <c r="B275">
        <v>1482323.61983512</v>
      </c>
      <c r="C275">
        <v>3142513.27763262</v>
      </c>
    </row>
    <row r="276" spans="1:3">
      <c r="A276">
        <v>274</v>
      </c>
      <c r="B276">
        <v>1482653.66755589</v>
      </c>
      <c r="C276">
        <v>3142513.27763262</v>
      </c>
    </row>
    <row r="277" spans="1:3">
      <c r="A277">
        <v>275</v>
      </c>
      <c r="B277">
        <v>1482840.43814866</v>
      </c>
      <c r="C277">
        <v>3142513.27763262</v>
      </c>
    </row>
    <row r="278" spans="1:3">
      <c r="A278">
        <v>276</v>
      </c>
      <c r="B278">
        <v>1482821.47531828</v>
      </c>
      <c r="C278">
        <v>3142513.27763262</v>
      </c>
    </row>
    <row r="279" spans="1:3">
      <c r="A279">
        <v>277</v>
      </c>
      <c r="B279">
        <v>1482072.18539086</v>
      </c>
      <c r="C279">
        <v>3142513.27763262</v>
      </c>
    </row>
    <row r="280" spans="1:3">
      <c r="A280">
        <v>278</v>
      </c>
      <c r="B280">
        <v>1482783.63820049</v>
      </c>
      <c r="C280">
        <v>3142513.27763262</v>
      </c>
    </row>
    <row r="281" spans="1:3">
      <c r="A281">
        <v>279</v>
      </c>
      <c r="B281">
        <v>1483151.59912896</v>
      </c>
      <c r="C281">
        <v>3142513.27763262</v>
      </c>
    </row>
    <row r="282" spans="1:3">
      <c r="A282">
        <v>280</v>
      </c>
      <c r="B282">
        <v>1482763.08338728</v>
      </c>
      <c r="C282">
        <v>3142513.27763262</v>
      </c>
    </row>
    <row r="283" spans="1:3">
      <c r="A283">
        <v>281</v>
      </c>
      <c r="B283">
        <v>1482830.05743554</v>
      </c>
      <c r="C283">
        <v>3142513.27763262</v>
      </c>
    </row>
    <row r="284" spans="1:3">
      <c r="A284">
        <v>282</v>
      </c>
      <c r="B284">
        <v>1482944.36012152</v>
      </c>
      <c r="C284">
        <v>3142513.27763262</v>
      </c>
    </row>
    <row r="285" spans="1:3">
      <c r="A285">
        <v>283</v>
      </c>
      <c r="B285">
        <v>1483043.57917645</v>
      </c>
      <c r="C285">
        <v>3142513.27763262</v>
      </c>
    </row>
    <row r="286" spans="1:3">
      <c r="A286">
        <v>284</v>
      </c>
      <c r="B286">
        <v>1482817.93386364</v>
      </c>
      <c r="C286">
        <v>3142513.27763262</v>
      </c>
    </row>
    <row r="287" spans="1:3">
      <c r="A287">
        <v>285</v>
      </c>
      <c r="B287">
        <v>1483200.03763876</v>
      </c>
      <c r="C287">
        <v>3142513.27763262</v>
      </c>
    </row>
    <row r="288" spans="1:3">
      <c r="A288">
        <v>286</v>
      </c>
      <c r="B288">
        <v>1482770.26753294</v>
      </c>
      <c r="C288">
        <v>3142513.27763262</v>
      </c>
    </row>
    <row r="289" spans="1:3">
      <c r="A289">
        <v>287</v>
      </c>
      <c r="B289">
        <v>1482586.03848298</v>
      </c>
      <c r="C289">
        <v>3142513.27763262</v>
      </c>
    </row>
    <row r="290" spans="1:3">
      <c r="A290">
        <v>288</v>
      </c>
      <c r="B290">
        <v>1483070.6476552</v>
      </c>
      <c r="C290">
        <v>3142513.27763262</v>
      </c>
    </row>
    <row r="291" spans="1:3">
      <c r="A291">
        <v>289</v>
      </c>
      <c r="B291">
        <v>1483093.34522863</v>
      </c>
      <c r="C291">
        <v>3142513.27763262</v>
      </c>
    </row>
    <row r="292" spans="1:3">
      <c r="A292">
        <v>290</v>
      </c>
      <c r="B292">
        <v>1482839.65952837</v>
      </c>
      <c r="C292">
        <v>3142513.27763262</v>
      </c>
    </row>
    <row r="293" spans="1:3">
      <c r="A293">
        <v>291</v>
      </c>
      <c r="B293">
        <v>1483202.99145467</v>
      </c>
      <c r="C293">
        <v>3142513.27763262</v>
      </c>
    </row>
    <row r="294" spans="1:3">
      <c r="A294">
        <v>292</v>
      </c>
      <c r="B294">
        <v>1483070.53126138</v>
      </c>
      <c r="C294">
        <v>3142513.27763262</v>
      </c>
    </row>
    <row r="295" spans="1:3">
      <c r="A295">
        <v>293</v>
      </c>
      <c r="B295">
        <v>1483033.17513221</v>
      </c>
      <c r="C295">
        <v>3142513.27763262</v>
      </c>
    </row>
    <row r="296" spans="1:3">
      <c r="A296">
        <v>294</v>
      </c>
      <c r="B296">
        <v>1483068.87389011</v>
      </c>
      <c r="C296">
        <v>3142513.27763262</v>
      </c>
    </row>
    <row r="297" spans="1:3">
      <c r="A297">
        <v>295</v>
      </c>
      <c r="B297">
        <v>1483006.58131714</v>
      </c>
      <c r="C297">
        <v>3142513.27763262</v>
      </c>
    </row>
    <row r="298" spans="1:3">
      <c r="A298">
        <v>296</v>
      </c>
      <c r="B298">
        <v>1483453.70530541</v>
      </c>
      <c r="C298">
        <v>3142513.27763262</v>
      </c>
    </row>
    <row r="299" spans="1:3">
      <c r="A299">
        <v>297</v>
      </c>
      <c r="B299">
        <v>1483121.74276778</v>
      </c>
      <c r="C299">
        <v>3142513.27763262</v>
      </c>
    </row>
    <row r="300" spans="1:3">
      <c r="A300">
        <v>298</v>
      </c>
      <c r="B300">
        <v>1482744.5035178</v>
      </c>
      <c r="C300">
        <v>3142513.27763262</v>
      </c>
    </row>
    <row r="301" spans="1:3">
      <c r="A301">
        <v>299</v>
      </c>
      <c r="B301">
        <v>1483008.73214837</v>
      </c>
      <c r="C301">
        <v>3142513.27763262</v>
      </c>
    </row>
    <row r="302" spans="1:3">
      <c r="A302">
        <v>300</v>
      </c>
      <c r="B302">
        <v>1483111.37123055</v>
      </c>
      <c r="C302">
        <v>3142513.27763262</v>
      </c>
    </row>
    <row r="303" spans="1:3">
      <c r="A303">
        <v>301</v>
      </c>
      <c r="B303">
        <v>1483108.67995132</v>
      </c>
      <c r="C303">
        <v>3142513.27763262</v>
      </c>
    </row>
    <row r="304" spans="1:3">
      <c r="A304">
        <v>302</v>
      </c>
      <c r="B304">
        <v>1483095.5758576</v>
      </c>
      <c r="C304">
        <v>3142513.27763262</v>
      </c>
    </row>
    <row r="305" spans="1:3">
      <c r="A305">
        <v>303</v>
      </c>
      <c r="B305">
        <v>1483159.63221975</v>
      </c>
      <c r="C305">
        <v>3142513.27763262</v>
      </c>
    </row>
    <row r="306" spans="1:3">
      <c r="A306">
        <v>304</v>
      </c>
      <c r="B306">
        <v>1483208.45727137</v>
      </c>
      <c r="C306">
        <v>3142513.27763262</v>
      </c>
    </row>
    <row r="307" spans="1:3">
      <c r="A307">
        <v>305</v>
      </c>
      <c r="B307">
        <v>1483241.13707134</v>
      </c>
      <c r="C307">
        <v>3142513.27763262</v>
      </c>
    </row>
    <row r="308" spans="1:3">
      <c r="A308">
        <v>306</v>
      </c>
      <c r="B308">
        <v>1483242.2777615</v>
      </c>
      <c r="C308">
        <v>3142513.27763262</v>
      </c>
    </row>
    <row r="309" spans="1:3">
      <c r="A309">
        <v>307</v>
      </c>
      <c r="B309">
        <v>1483186.97721085</v>
      </c>
      <c r="C309">
        <v>3142513.27763262</v>
      </c>
    </row>
    <row r="310" spans="1:3">
      <c r="A310">
        <v>308</v>
      </c>
      <c r="B310">
        <v>1483191.21832399</v>
      </c>
      <c r="C310">
        <v>3142513.27763262</v>
      </c>
    </row>
    <row r="311" spans="1:3">
      <c r="A311">
        <v>309</v>
      </c>
      <c r="B311">
        <v>1483263.35256388</v>
      </c>
      <c r="C311">
        <v>3142513.27763262</v>
      </c>
    </row>
    <row r="312" spans="1:3">
      <c r="A312">
        <v>310</v>
      </c>
      <c r="B312">
        <v>1483027.09593589</v>
      </c>
      <c r="C312">
        <v>3142513.27763262</v>
      </c>
    </row>
    <row r="313" spans="1:3">
      <c r="A313">
        <v>311</v>
      </c>
      <c r="B313">
        <v>1483321.23627731</v>
      </c>
      <c r="C313">
        <v>3142513.27763262</v>
      </c>
    </row>
    <row r="314" spans="1:3">
      <c r="A314">
        <v>312</v>
      </c>
      <c r="B314">
        <v>1483057.60740322</v>
      </c>
      <c r="C314">
        <v>3142513.27763262</v>
      </c>
    </row>
    <row r="315" spans="1:3">
      <c r="A315">
        <v>313</v>
      </c>
      <c r="B315">
        <v>1483206.89966691</v>
      </c>
      <c r="C315">
        <v>3142513.27763262</v>
      </c>
    </row>
    <row r="316" spans="1:3">
      <c r="A316">
        <v>314</v>
      </c>
      <c r="B316">
        <v>1483380.21274671</v>
      </c>
      <c r="C316">
        <v>3142513.27763262</v>
      </c>
    </row>
    <row r="317" spans="1:3">
      <c r="A317">
        <v>315</v>
      </c>
      <c r="B317">
        <v>1482968.98048922</v>
      </c>
      <c r="C317">
        <v>3142513.27763262</v>
      </c>
    </row>
    <row r="318" spans="1:3">
      <c r="A318">
        <v>316</v>
      </c>
      <c r="B318">
        <v>1483108.00522129</v>
      </c>
      <c r="C318">
        <v>3142513.27763262</v>
      </c>
    </row>
    <row r="319" spans="1:3">
      <c r="A319">
        <v>317</v>
      </c>
      <c r="B319">
        <v>1483007.34717088</v>
      </c>
      <c r="C319">
        <v>3142513.27763262</v>
      </c>
    </row>
    <row r="320" spans="1:3">
      <c r="A320">
        <v>318</v>
      </c>
      <c r="B320">
        <v>1483361.60447015</v>
      </c>
      <c r="C320">
        <v>3142513.27763262</v>
      </c>
    </row>
    <row r="321" spans="1:3">
      <c r="A321">
        <v>319</v>
      </c>
      <c r="B321">
        <v>1483040.94061888</v>
      </c>
      <c r="C321">
        <v>3142513.27763262</v>
      </c>
    </row>
    <row r="322" spans="1:3">
      <c r="A322">
        <v>320</v>
      </c>
      <c r="B322">
        <v>1483133.79810106</v>
      </c>
      <c r="C322">
        <v>3142513.27763262</v>
      </c>
    </row>
    <row r="323" spans="1:3">
      <c r="A323">
        <v>321</v>
      </c>
      <c r="B323">
        <v>1483182.00570193</v>
      </c>
      <c r="C323">
        <v>3142513.27763262</v>
      </c>
    </row>
    <row r="324" spans="1:3">
      <c r="A324">
        <v>322</v>
      </c>
      <c r="B324">
        <v>1483205.56179598</v>
      </c>
      <c r="C324">
        <v>3142513.27763262</v>
      </c>
    </row>
    <row r="325" spans="1:3">
      <c r="A325">
        <v>323</v>
      </c>
      <c r="B325">
        <v>1483257.5978406</v>
      </c>
      <c r="C325">
        <v>3142513.27763262</v>
      </c>
    </row>
    <row r="326" spans="1:3">
      <c r="A326">
        <v>324</v>
      </c>
      <c r="B326">
        <v>1483074.14813672</v>
      </c>
      <c r="C326">
        <v>3142513.27763262</v>
      </c>
    </row>
    <row r="327" spans="1:3">
      <c r="A327">
        <v>325</v>
      </c>
      <c r="B327">
        <v>1483211.0444263</v>
      </c>
      <c r="C327">
        <v>3142513.27763262</v>
      </c>
    </row>
    <row r="328" spans="1:3">
      <c r="A328">
        <v>326</v>
      </c>
      <c r="B328">
        <v>1483254.07522976</v>
      </c>
      <c r="C328">
        <v>3142513.27763262</v>
      </c>
    </row>
    <row r="329" spans="1:3">
      <c r="A329">
        <v>327</v>
      </c>
      <c r="B329">
        <v>1483201.3580294</v>
      </c>
      <c r="C329">
        <v>3142513.27763262</v>
      </c>
    </row>
    <row r="330" spans="1:3">
      <c r="A330">
        <v>328</v>
      </c>
      <c r="B330">
        <v>1483182.50246087</v>
      </c>
      <c r="C330">
        <v>3142513.27763262</v>
      </c>
    </row>
    <row r="331" spans="1:3">
      <c r="A331">
        <v>329</v>
      </c>
      <c r="B331">
        <v>1483212.59372597</v>
      </c>
      <c r="C331">
        <v>3142513.27763262</v>
      </c>
    </row>
    <row r="332" spans="1:3">
      <c r="A332">
        <v>330</v>
      </c>
      <c r="B332">
        <v>1482956.26805053</v>
      </c>
      <c r="C332">
        <v>3142513.27763262</v>
      </c>
    </row>
    <row r="333" spans="1:3">
      <c r="A333">
        <v>331</v>
      </c>
      <c r="B333">
        <v>1483367.41510106</v>
      </c>
      <c r="C333">
        <v>3142513.27763262</v>
      </c>
    </row>
    <row r="334" spans="1:3">
      <c r="A334">
        <v>332</v>
      </c>
      <c r="B334">
        <v>1483239.43117764</v>
      </c>
      <c r="C334">
        <v>3142513.27763262</v>
      </c>
    </row>
    <row r="335" spans="1:3">
      <c r="A335">
        <v>333</v>
      </c>
      <c r="B335">
        <v>1483306.54876301</v>
      </c>
      <c r="C335">
        <v>3142513.27763262</v>
      </c>
    </row>
    <row r="336" spans="1:3">
      <c r="A336">
        <v>334</v>
      </c>
      <c r="B336">
        <v>1483219.10249153</v>
      </c>
      <c r="C336">
        <v>3142513.27763262</v>
      </c>
    </row>
    <row r="337" spans="1:3">
      <c r="A337">
        <v>335</v>
      </c>
      <c r="B337">
        <v>1483210.35546064</v>
      </c>
      <c r="C337">
        <v>3142513.27763262</v>
      </c>
    </row>
    <row r="338" spans="1:3">
      <c r="A338">
        <v>336</v>
      </c>
      <c r="B338">
        <v>1483121.60491414</v>
      </c>
      <c r="C338">
        <v>3142513.27763262</v>
      </c>
    </row>
    <row r="339" spans="1:3">
      <c r="A339">
        <v>337</v>
      </c>
      <c r="B339">
        <v>1483131.94961556</v>
      </c>
      <c r="C339">
        <v>3142513.27763262</v>
      </c>
    </row>
    <row r="340" spans="1:3">
      <c r="A340">
        <v>338</v>
      </c>
      <c r="B340">
        <v>1483171.54115814</v>
      </c>
      <c r="C340">
        <v>3142513.27763262</v>
      </c>
    </row>
    <row r="341" spans="1:3">
      <c r="A341">
        <v>339</v>
      </c>
      <c r="B341">
        <v>1483314.28087774</v>
      </c>
      <c r="C341">
        <v>3142513.27763262</v>
      </c>
    </row>
    <row r="342" spans="1:3">
      <c r="A342">
        <v>340</v>
      </c>
      <c r="B342">
        <v>1483332.82911272</v>
      </c>
      <c r="C342">
        <v>3142513.27763262</v>
      </c>
    </row>
    <row r="343" spans="1:3">
      <c r="A343">
        <v>341</v>
      </c>
      <c r="B343">
        <v>1483220.49095018</v>
      </c>
      <c r="C343">
        <v>3142513.27763262</v>
      </c>
    </row>
    <row r="344" spans="1:3">
      <c r="A344">
        <v>342</v>
      </c>
      <c r="B344">
        <v>1483173.9340253</v>
      </c>
      <c r="C344">
        <v>3142513.27763262</v>
      </c>
    </row>
    <row r="345" spans="1:3">
      <c r="A345">
        <v>343</v>
      </c>
      <c r="B345">
        <v>1483291.06747317</v>
      </c>
      <c r="C345">
        <v>3142513.27763262</v>
      </c>
    </row>
    <row r="346" spans="1:3">
      <c r="A346">
        <v>344</v>
      </c>
      <c r="B346">
        <v>1483252.64507995</v>
      </c>
      <c r="C346">
        <v>3142513.27763262</v>
      </c>
    </row>
    <row r="347" spans="1:3">
      <c r="A347">
        <v>345</v>
      </c>
      <c r="B347">
        <v>1483228.53574794</v>
      </c>
      <c r="C347">
        <v>3142513.27763262</v>
      </c>
    </row>
    <row r="348" spans="1:3">
      <c r="A348">
        <v>346</v>
      </c>
      <c r="B348">
        <v>1483266.24633538</v>
      </c>
      <c r="C348">
        <v>3142513.27763262</v>
      </c>
    </row>
    <row r="349" spans="1:3">
      <c r="A349">
        <v>347</v>
      </c>
      <c r="B349">
        <v>1483262.41783167</v>
      </c>
      <c r="C349">
        <v>3142513.27763262</v>
      </c>
    </row>
    <row r="350" spans="1:3">
      <c r="A350">
        <v>348</v>
      </c>
      <c r="B350">
        <v>1483250.18938239</v>
      </c>
      <c r="C350">
        <v>3142513.27763262</v>
      </c>
    </row>
    <row r="351" spans="1:3">
      <c r="A351">
        <v>349</v>
      </c>
      <c r="B351">
        <v>1483306.61914589</v>
      </c>
      <c r="C351">
        <v>3142513.27763262</v>
      </c>
    </row>
    <row r="352" spans="1:3">
      <c r="A352">
        <v>350</v>
      </c>
      <c r="B352">
        <v>1483231.36704406</v>
      </c>
      <c r="C352">
        <v>3142513.27763262</v>
      </c>
    </row>
    <row r="353" spans="1:3">
      <c r="A353">
        <v>351</v>
      </c>
      <c r="B353">
        <v>1483227.74961351</v>
      </c>
      <c r="C353">
        <v>3142513.27763262</v>
      </c>
    </row>
    <row r="354" spans="1:3">
      <c r="A354">
        <v>352</v>
      </c>
      <c r="B354">
        <v>1483281.96286479</v>
      </c>
      <c r="C354">
        <v>3142513.27763262</v>
      </c>
    </row>
    <row r="355" spans="1:3">
      <c r="A355">
        <v>353</v>
      </c>
      <c r="B355">
        <v>1483232.08552113</v>
      </c>
      <c r="C355">
        <v>3142513.27763262</v>
      </c>
    </row>
    <row r="356" spans="1:3">
      <c r="A356">
        <v>354</v>
      </c>
      <c r="B356">
        <v>1483225.01875996</v>
      </c>
      <c r="C356">
        <v>3142513.27763262</v>
      </c>
    </row>
    <row r="357" spans="1:3">
      <c r="A357">
        <v>355</v>
      </c>
      <c r="B357">
        <v>1483025.92768823</v>
      </c>
      <c r="C357">
        <v>3142513.27763262</v>
      </c>
    </row>
    <row r="358" spans="1:3">
      <c r="A358">
        <v>356</v>
      </c>
      <c r="B358">
        <v>1483149.69503403</v>
      </c>
      <c r="C358">
        <v>3142513.27763262</v>
      </c>
    </row>
    <row r="359" spans="1:3">
      <c r="A359">
        <v>357</v>
      </c>
      <c r="B359">
        <v>1483241.89771602</v>
      </c>
      <c r="C359">
        <v>3142513.27763262</v>
      </c>
    </row>
    <row r="360" spans="1:3">
      <c r="A360">
        <v>358</v>
      </c>
      <c r="B360">
        <v>1483268.86596003</v>
      </c>
      <c r="C360">
        <v>3142513.27763262</v>
      </c>
    </row>
    <row r="361" spans="1:3">
      <c r="A361">
        <v>359</v>
      </c>
      <c r="B361">
        <v>1483117.34370791</v>
      </c>
      <c r="C361">
        <v>3142513.27763262</v>
      </c>
    </row>
    <row r="362" spans="1:3">
      <c r="A362">
        <v>360</v>
      </c>
      <c r="B362">
        <v>1483187.32681722</v>
      </c>
      <c r="C362">
        <v>3142513.27763262</v>
      </c>
    </row>
    <row r="363" spans="1:3">
      <c r="A363">
        <v>361</v>
      </c>
      <c r="B363">
        <v>1483280.78237991</v>
      </c>
      <c r="C363">
        <v>3142513.27763262</v>
      </c>
    </row>
    <row r="364" spans="1:3">
      <c r="A364">
        <v>362</v>
      </c>
      <c r="B364">
        <v>1483169.47866667</v>
      </c>
      <c r="C364">
        <v>3142513.27763262</v>
      </c>
    </row>
    <row r="365" spans="1:3">
      <c r="A365">
        <v>363</v>
      </c>
      <c r="B365">
        <v>1483271.58939533</v>
      </c>
      <c r="C365">
        <v>3142513.27763262</v>
      </c>
    </row>
    <row r="366" spans="1:3">
      <c r="A366">
        <v>364</v>
      </c>
      <c r="B366">
        <v>1483276.86705949</v>
      </c>
      <c r="C366">
        <v>3142513.27763262</v>
      </c>
    </row>
    <row r="367" spans="1:3">
      <c r="A367">
        <v>365</v>
      </c>
      <c r="B367">
        <v>1483211.73984874</v>
      </c>
      <c r="C367">
        <v>3142513.27763262</v>
      </c>
    </row>
    <row r="368" spans="1:3">
      <c r="A368">
        <v>366</v>
      </c>
      <c r="B368">
        <v>1483232.28864579</v>
      </c>
      <c r="C368">
        <v>3142513.27763262</v>
      </c>
    </row>
    <row r="369" spans="1:3">
      <c r="A369">
        <v>367</v>
      </c>
      <c r="B369">
        <v>1483227.58703843</v>
      </c>
      <c r="C369">
        <v>3142513.27763262</v>
      </c>
    </row>
    <row r="370" spans="1:3">
      <c r="A370">
        <v>368</v>
      </c>
      <c r="B370">
        <v>1483248.94607406</v>
      </c>
      <c r="C370">
        <v>3142513.27763262</v>
      </c>
    </row>
    <row r="371" spans="1:3">
      <c r="A371">
        <v>369</v>
      </c>
      <c r="B371">
        <v>1483229.00351812</v>
      </c>
      <c r="C371">
        <v>3142513.27763262</v>
      </c>
    </row>
    <row r="372" spans="1:3">
      <c r="A372">
        <v>370</v>
      </c>
      <c r="B372">
        <v>1483218.07899852</v>
      </c>
      <c r="C372">
        <v>3142513.27763262</v>
      </c>
    </row>
    <row r="373" spans="1:3">
      <c r="A373">
        <v>371</v>
      </c>
      <c r="B373">
        <v>1483233.22524557</v>
      </c>
      <c r="C373">
        <v>3142513.27763262</v>
      </c>
    </row>
    <row r="374" spans="1:3">
      <c r="A374">
        <v>372</v>
      </c>
      <c r="B374">
        <v>1483239.82864537</v>
      </c>
      <c r="C374">
        <v>3142513.27763262</v>
      </c>
    </row>
    <row r="375" spans="1:3">
      <c r="A375">
        <v>373</v>
      </c>
      <c r="B375">
        <v>1483238.1886497</v>
      </c>
      <c r="C375">
        <v>3142513.27763262</v>
      </c>
    </row>
    <row r="376" spans="1:3">
      <c r="A376">
        <v>374</v>
      </c>
      <c r="B376">
        <v>1483260.71222234</v>
      </c>
      <c r="C376">
        <v>3142513.27763262</v>
      </c>
    </row>
    <row r="377" spans="1:3">
      <c r="A377">
        <v>375</v>
      </c>
      <c r="B377">
        <v>1483270.52731104</v>
      </c>
      <c r="C377">
        <v>3142513.27763262</v>
      </c>
    </row>
    <row r="378" spans="1:3">
      <c r="A378">
        <v>376</v>
      </c>
      <c r="B378">
        <v>1483166.14172565</v>
      </c>
      <c r="C378">
        <v>3142513.27763262</v>
      </c>
    </row>
    <row r="379" spans="1:3">
      <c r="A379">
        <v>377</v>
      </c>
      <c r="B379">
        <v>1483179.18056947</v>
      </c>
      <c r="C379">
        <v>3142513.27763262</v>
      </c>
    </row>
    <row r="380" spans="1:3">
      <c r="A380">
        <v>378</v>
      </c>
      <c r="B380">
        <v>1483178.32632023</v>
      </c>
      <c r="C380">
        <v>3142513.27763262</v>
      </c>
    </row>
    <row r="381" spans="1:3">
      <c r="A381">
        <v>379</v>
      </c>
      <c r="B381">
        <v>1483171.33279186</v>
      </c>
      <c r="C381">
        <v>3142513.27763262</v>
      </c>
    </row>
    <row r="382" spans="1:3">
      <c r="A382">
        <v>380</v>
      </c>
      <c r="B382">
        <v>1483247.39153863</v>
      </c>
      <c r="C382">
        <v>3142513.27763262</v>
      </c>
    </row>
    <row r="383" spans="1:3">
      <c r="A383">
        <v>381</v>
      </c>
      <c r="B383">
        <v>1483136.39281115</v>
      </c>
      <c r="C383">
        <v>3142513.27763262</v>
      </c>
    </row>
    <row r="384" spans="1:3">
      <c r="A384">
        <v>382</v>
      </c>
      <c r="B384">
        <v>1483160.27195965</v>
      </c>
      <c r="C384">
        <v>3142513.27763262</v>
      </c>
    </row>
    <row r="385" spans="1:3">
      <c r="A385">
        <v>383</v>
      </c>
      <c r="B385">
        <v>1483208.26235582</v>
      </c>
      <c r="C385">
        <v>3142513.27763262</v>
      </c>
    </row>
    <row r="386" spans="1:3">
      <c r="A386">
        <v>384</v>
      </c>
      <c r="B386">
        <v>1483133.93829603</v>
      </c>
      <c r="C386">
        <v>3142513.27763262</v>
      </c>
    </row>
    <row r="387" spans="1:3">
      <c r="A387">
        <v>385</v>
      </c>
      <c r="B387">
        <v>1483196.01339747</v>
      </c>
      <c r="C387">
        <v>3142513.27763262</v>
      </c>
    </row>
    <row r="388" spans="1:3">
      <c r="A388">
        <v>386</v>
      </c>
      <c r="B388">
        <v>1483176.87517261</v>
      </c>
      <c r="C388">
        <v>3142513.27763262</v>
      </c>
    </row>
    <row r="389" spans="1:3">
      <c r="A389">
        <v>387</v>
      </c>
      <c r="B389">
        <v>1483182.01491723</v>
      </c>
      <c r="C389">
        <v>3142513.27763262</v>
      </c>
    </row>
    <row r="390" spans="1:3">
      <c r="A390">
        <v>388</v>
      </c>
      <c r="B390">
        <v>1483155.01422158</v>
      </c>
      <c r="C390">
        <v>3142513.27763262</v>
      </c>
    </row>
    <row r="391" spans="1:3">
      <c r="A391">
        <v>389</v>
      </c>
      <c r="B391">
        <v>1483176.14471982</v>
      </c>
      <c r="C391">
        <v>3142513.27763262</v>
      </c>
    </row>
    <row r="392" spans="1:3">
      <c r="A392">
        <v>390</v>
      </c>
      <c r="B392">
        <v>1483145.784555</v>
      </c>
      <c r="C392">
        <v>3142513.27763262</v>
      </c>
    </row>
    <row r="393" spans="1:3">
      <c r="A393">
        <v>391</v>
      </c>
      <c r="B393">
        <v>1483152.95081971</v>
      </c>
      <c r="C393">
        <v>3142513.27763262</v>
      </c>
    </row>
    <row r="394" spans="1:3">
      <c r="A394">
        <v>392</v>
      </c>
      <c r="B394">
        <v>1483198.5327658</v>
      </c>
      <c r="C394">
        <v>3142513.27763262</v>
      </c>
    </row>
    <row r="395" spans="1:3">
      <c r="A395">
        <v>393</v>
      </c>
      <c r="B395">
        <v>1483147.36007383</v>
      </c>
      <c r="C395">
        <v>3142513.27763262</v>
      </c>
    </row>
    <row r="396" spans="1:3">
      <c r="A396">
        <v>394</v>
      </c>
      <c r="B396">
        <v>1483126.4732665</v>
      </c>
      <c r="C396">
        <v>3142513.27763262</v>
      </c>
    </row>
    <row r="397" spans="1:3">
      <c r="A397">
        <v>395</v>
      </c>
      <c r="B397">
        <v>1483153.15458618</v>
      </c>
      <c r="C397">
        <v>3142513.27763262</v>
      </c>
    </row>
    <row r="398" spans="1:3">
      <c r="A398">
        <v>396</v>
      </c>
      <c r="B398">
        <v>1483108.90429451</v>
      </c>
      <c r="C398">
        <v>3142513.27763262</v>
      </c>
    </row>
    <row r="399" spans="1:3">
      <c r="A399">
        <v>397</v>
      </c>
      <c r="B399">
        <v>1483198.88472142</v>
      </c>
      <c r="C399">
        <v>3142513.27763262</v>
      </c>
    </row>
    <row r="400" spans="1:3">
      <c r="A400">
        <v>398</v>
      </c>
      <c r="B400">
        <v>1483170.00587044</v>
      </c>
      <c r="C400">
        <v>3142513.27763262</v>
      </c>
    </row>
    <row r="401" spans="1:3">
      <c r="A401">
        <v>399</v>
      </c>
      <c r="B401">
        <v>1483174.88918869</v>
      </c>
      <c r="C401">
        <v>3142513.27763262</v>
      </c>
    </row>
    <row r="402" spans="1:3">
      <c r="A402">
        <v>400</v>
      </c>
      <c r="B402">
        <v>1483255.08421095</v>
      </c>
      <c r="C402">
        <v>3142513.27763262</v>
      </c>
    </row>
    <row r="403" spans="1:3">
      <c r="A403">
        <v>401</v>
      </c>
      <c r="B403">
        <v>1483239.00246135</v>
      </c>
      <c r="C403">
        <v>3142513.27763262</v>
      </c>
    </row>
    <row r="404" spans="1:3">
      <c r="A404">
        <v>402</v>
      </c>
      <c r="B404">
        <v>1483192.57173485</v>
      </c>
      <c r="C404">
        <v>3142513.27763262</v>
      </c>
    </row>
    <row r="405" spans="1:3">
      <c r="A405">
        <v>403</v>
      </c>
      <c r="B405">
        <v>1483185.28375223</v>
      </c>
      <c r="C405">
        <v>3142513.27763262</v>
      </c>
    </row>
    <row r="406" spans="1:3">
      <c r="A406">
        <v>404</v>
      </c>
      <c r="B406">
        <v>1483189.05107521</v>
      </c>
      <c r="C406">
        <v>3142513.27763262</v>
      </c>
    </row>
    <row r="407" spans="1:3">
      <c r="A407">
        <v>405</v>
      </c>
      <c r="B407">
        <v>1483185.3194582</v>
      </c>
      <c r="C407">
        <v>3142513.27763262</v>
      </c>
    </row>
    <row r="408" spans="1:3">
      <c r="A408">
        <v>406</v>
      </c>
      <c r="B408">
        <v>1483205.07877987</v>
      </c>
      <c r="C408">
        <v>3142513.27763262</v>
      </c>
    </row>
    <row r="409" spans="1:3">
      <c r="A409">
        <v>407</v>
      </c>
      <c r="B409">
        <v>1483197.27025108</v>
      </c>
      <c r="C409">
        <v>3142513.27763262</v>
      </c>
    </row>
    <row r="410" spans="1:3">
      <c r="A410">
        <v>408</v>
      </c>
      <c r="B410">
        <v>1483201.84012248</v>
      </c>
      <c r="C410">
        <v>3142513.27763262</v>
      </c>
    </row>
    <row r="411" spans="1:3">
      <c r="A411">
        <v>409</v>
      </c>
      <c r="B411">
        <v>1483187.96965582</v>
      </c>
      <c r="C411">
        <v>3142513.27763262</v>
      </c>
    </row>
    <row r="412" spans="1:3">
      <c r="A412">
        <v>410</v>
      </c>
      <c r="B412">
        <v>1483183.09105084</v>
      </c>
      <c r="C412">
        <v>3142513.27763262</v>
      </c>
    </row>
    <row r="413" spans="1:3">
      <c r="A413">
        <v>411</v>
      </c>
      <c r="B413">
        <v>1483188.7261362</v>
      </c>
      <c r="C413">
        <v>3142513.27763262</v>
      </c>
    </row>
    <row r="414" spans="1:3">
      <c r="A414">
        <v>412</v>
      </c>
      <c r="B414">
        <v>1483161.04378734</v>
      </c>
      <c r="C414">
        <v>3142513.27763262</v>
      </c>
    </row>
    <row r="415" spans="1:3">
      <c r="A415">
        <v>413</v>
      </c>
      <c r="B415">
        <v>1483173.77075853</v>
      </c>
      <c r="C415">
        <v>3142513.27763262</v>
      </c>
    </row>
    <row r="416" spans="1:3">
      <c r="A416">
        <v>414</v>
      </c>
      <c r="B416">
        <v>1483145.97661813</v>
      </c>
      <c r="C416">
        <v>3142513.27763262</v>
      </c>
    </row>
    <row r="417" spans="1:3">
      <c r="A417">
        <v>415</v>
      </c>
      <c r="B417">
        <v>1483168.08048281</v>
      </c>
      <c r="C417">
        <v>3142513.27763262</v>
      </c>
    </row>
    <row r="418" spans="1:3">
      <c r="A418">
        <v>416</v>
      </c>
      <c r="B418">
        <v>1483138.66017138</v>
      </c>
      <c r="C418">
        <v>3142513.27763262</v>
      </c>
    </row>
    <row r="419" spans="1:3">
      <c r="A419">
        <v>417</v>
      </c>
      <c r="B419">
        <v>1483163.1914472</v>
      </c>
      <c r="C419">
        <v>3142513.27763262</v>
      </c>
    </row>
    <row r="420" spans="1:3">
      <c r="A420">
        <v>418</v>
      </c>
      <c r="B420">
        <v>1483133.38714178</v>
      </c>
      <c r="C420">
        <v>3142513.27763262</v>
      </c>
    </row>
    <row r="421" spans="1:3">
      <c r="A421">
        <v>419</v>
      </c>
      <c r="B421">
        <v>1483137.84042178</v>
      </c>
      <c r="C421">
        <v>3142513.27763262</v>
      </c>
    </row>
    <row r="422" spans="1:3">
      <c r="A422">
        <v>420</v>
      </c>
      <c r="B422">
        <v>1483148.24319294</v>
      </c>
      <c r="C422">
        <v>3142513.27763262</v>
      </c>
    </row>
    <row r="423" spans="1:3">
      <c r="A423">
        <v>421</v>
      </c>
      <c r="B423">
        <v>1483147.68183728</v>
      </c>
      <c r="C423">
        <v>3142513.27763262</v>
      </c>
    </row>
    <row r="424" spans="1:3">
      <c r="A424">
        <v>422</v>
      </c>
      <c r="B424">
        <v>1483117.08764294</v>
      </c>
      <c r="C424">
        <v>3142513.27763262</v>
      </c>
    </row>
    <row r="425" spans="1:3">
      <c r="A425">
        <v>423</v>
      </c>
      <c r="B425">
        <v>1483121.67510478</v>
      </c>
      <c r="C425">
        <v>3142513.27763262</v>
      </c>
    </row>
    <row r="426" spans="1:3">
      <c r="A426">
        <v>424</v>
      </c>
      <c r="B426">
        <v>1483130.14776998</v>
      </c>
      <c r="C426">
        <v>3142513.27763262</v>
      </c>
    </row>
    <row r="427" spans="1:3">
      <c r="A427">
        <v>425</v>
      </c>
      <c r="B427">
        <v>1483133.17769408</v>
      </c>
      <c r="C427">
        <v>3142513.27763262</v>
      </c>
    </row>
    <row r="428" spans="1:3">
      <c r="A428">
        <v>426</v>
      </c>
      <c r="B428">
        <v>1483166.97157451</v>
      </c>
      <c r="C428">
        <v>3142513.27763262</v>
      </c>
    </row>
    <row r="429" spans="1:3">
      <c r="A429">
        <v>427</v>
      </c>
      <c r="B429">
        <v>1483159.96357708</v>
      </c>
      <c r="C429">
        <v>3142513.27763262</v>
      </c>
    </row>
    <row r="430" spans="1:3">
      <c r="A430">
        <v>428</v>
      </c>
      <c r="B430">
        <v>1483161.1405922</v>
      </c>
      <c r="C430">
        <v>3142513.27763262</v>
      </c>
    </row>
    <row r="431" spans="1:3">
      <c r="A431">
        <v>429</v>
      </c>
      <c r="B431">
        <v>1483165.51979916</v>
      </c>
      <c r="C431">
        <v>3142513.27763262</v>
      </c>
    </row>
    <row r="432" spans="1:3">
      <c r="A432">
        <v>430</v>
      </c>
      <c r="B432">
        <v>1483165.24888219</v>
      </c>
      <c r="C432">
        <v>3142513.27763262</v>
      </c>
    </row>
    <row r="433" spans="1:3">
      <c r="A433">
        <v>431</v>
      </c>
      <c r="B433">
        <v>1483160.94456537</v>
      </c>
      <c r="C433">
        <v>3142513.27763262</v>
      </c>
    </row>
    <row r="434" spans="1:3">
      <c r="A434">
        <v>432</v>
      </c>
      <c r="B434">
        <v>1483141.84319191</v>
      </c>
      <c r="C434">
        <v>3142513.27763262</v>
      </c>
    </row>
    <row r="435" spans="1:3">
      <c r="A435">
        <v>433</v>
      </c>
      <c r="B435">
        <v>1483143.40629264</v>
      </c>
      <c r="C435">
        <v>3142513.27763262</v>
      </c>
    </row>
    <row r="436" spans="1:3">
      <c r="A436">
        <v>434</v>
      </c>
      <c r="B436">
        <v>1483149.24476947</v>
      </c>
      <c r="C436">
        <v>3142513.27763262</v>
      </c>
    </row>
    <row r="437" spans="1:3">
      <c r="A437">
        <v>435</v>
      </c>
      <c r="B437">
        <v>1483146.57903028</v>
      </c>
      <c r="C437">
        <v>3142513.27763262</v>
      </c>
    </row>
    <row r="438" spans="1:3">
      <c r="A438">
        <v>436</v>
      </c>
      <c r="B438">
        <v>1483150.09575986</v>
      </c>
      <c r="C438">
        <v>3142513.27763262</v>
      </c>
    </row>
    <row r="439" spans="1:3">
      <c r="A439">
        <v>437</v>
      </c>
      <c r="B439">
        <v>1483144.67037597</v>
      </c>
      <c r="C439">
        <v>3142513.27763262</v>
      </c>
    </row>
    <row r="440" spans="1:3">
      <c r="A440">
        <v>438</v>
      </c>
      <c r="B440">
        <v>1483173.61200621</v>
      </c>
      <c r="C440">
        <v>3142513.27763262</v>
      </c>
    </row>
    <row r="441" spans="1:3">
      <c r="A441">
        <v>439</v>
      </c>
      <c r="B441">
        <v>1483122.75312279</v>
      </c>
      <c r="C441">
        <v>3142513.27763262</v>
      </c>
    </row>
    <row r="442" spans="1:3">
      <c r="A442">
        <v>440</v>
      </c>
      <c r="B442">
        <v>1483154.76182885</v>
      </c>
      <c r="C442">
        <v>3142513.27763262</v>
      </c>
    </row>
    <row r="443" spans="1:3">
      <c r="A443">
        <v>441</v>
      </c>
      <c r="B443">
        <v>1483145.66788398</v>
      </c>
      <c r="C443">
        <v>3142513.27763262</v>
      </c>
    </row>
    <row r="444" spans="1:3">
      <c r="A444">
        <v>442</v>
      </c>
      <c r="B444">
        <v>1483122.57464909</v>
      </c>
      <c r="C444">
        <v>3142513.27763262</v>
      </c>
    </row>
    <row r="445" spans="1:3">
      <c r="A445">
        <v>443</v>
      </c>
      <c r="B445">
        <v>1483149.5263421</v>
      </c>
      <c r="C445">
        <v>3142513.27763262</v>
      </c>
    </row>
    <row r="446" spans="1:3">
      <c r="A446">
        <v>444</v>
      </c>
      <c r="B446">
        <v>1483139.24233905</v>
      </c>
      <c r="C446">
        <v>3142513.27763262</v>
      </c>
    </row>
    <row r="447" spans="1:3">
      <c r="A447">
        <v>445</v>
      </c>
      <c r="B447">
        <v>1483147.76242155</v>
      </c>
      <c r="C447">
        <v>3142513.27763262</v>
      </c>
    </row>
    <row r="448" spans="1:3">
      <c r="A448">
        <v>446</v>
      </c>
      <c r="B448">
        <v>1483147.71024997</v>
      </c>
      <c r="C448">
        <v>3142513.27763262</v>
      </c>
    </row>
    <row r="449" spans="1:3">
      <c r="A449">
        <v>447</v>
      </c>
      <c r="B449">
        <v>1483142.62072548</v>
      </c>
      <c r="C449">
        <v>3142513.27763262</v>
      </c>
    </row>
    <row r="450" spans="1:3">
      <c r="A450">
        <v>448</v>
      </c>
      <c r="B450">
        <v>1483135.38019959</v>
      </c>
      <c r="C450">
        <v>3142513.27763262</v>
      </c>
    </row>
    <row r="451" spans="1:3">
      <c r="A451">
        <v>449</v>
      </c>
      <c r="B451">
        <v>1483122.81153449</v>
      </c>
      <c r="C451">
        <v>3142513.27763262</v>
      </c>
    </row>
    <row r="452" spans="1:3">
      <c r="A452">
        <v>450</v>
      </c>
      <c r="B452">
        <v>1483134.6990014</v>
      </c>
      <c r="C452">
        <v>3142513.27763262</v>
      </c>
    </row>
    <row r="453" spans="1:3">
      <c r="A453">
        <v>451</v>
      </c>
      <c r="B453">
        <v>1483149.89258701</v>
      </c>
      <c r="C453">
        <v>3142513.27763262</v>
      </c>
    </row>
    <row r="454" spans="1:3">
      <c r="A454">
        <v>452</v>
      </c>
      <c r="B454">
        <v>1483134.30166014</v>
      </c>
      <c r="C454">
        <v>3142513.27763262</v>
      </c>
    </row>
    <row r="455" spans="1:3">
      <c r="A455">
        <v>453</v>
      </c>
      <c r="B455">
        <v>1483141.89601555</v>
      </c>
      <c r="C455">
        <v>3142513.27763262</v>
      </c>
    </row>
    <row r="456" spans="1:3">
      <c r="A456">
        <v>454</v>
      </c>
      <c r="B456">
        <v>1483146.90587223</v>
      </c>
      <c r="C456">
        <v>3142513.27763262</v>
      </c>
    </row>
    <row r="457" spans="1:3">
      <c r="A457">
        <v>455</v>
      </c>
      <c r="B457">
        <v>1483137.56160723</v>
      </c>
      <c r="C457">
        <v>3142513.27763262</v>
      </c>
    </row>
    <row r="458" spans="1:3">
      <c r="A458">
        <v>456</v>
      </c>
      <c r="B458">
        <v>1483145.63018854</v>
      </c>
      <c r="C458">
        <v>3142513.27763262</v>
      </c>
    </row>
    <row r="459" spans="1:3">
      <c r="A459">
        <v>457</v>
      </c>
      <c r="B459">
        <v>1483147.44255661</v>
      </c>
      <c r="C459">
        <v>3142513.27763262</v>
      </c>
    </row>
    <row r="460" spans="1:3">
      <c r="A460">
        <v>458</v>
      </c>
      <c r="B460">
        <v>1483147.4910589</v>
      </c>
      <c r="C460">
        <v>3142513.27763262</v>
      </c>
    </row>
    <row r="461" spans="1:3">
      <c r="A461">
        <v>459</v>
      </c>
      <c r="B461">
        <v>1483162.95566868</v>
      </c>
      <c r="C461">
        <v>3142513.27763262</v>
      </c>
    </row>
    <row r="462" spans="1:3">
      <c r="A462">
        <v>460</v>
      </c>
      <c r="B462">
        <v>1483144.35109607</v>
      </c>
      <c r="C462">
        <v>3142513.27763262</v>
      </c>
    </row>
    <row r="463" spans="1:3">
      <c r="A463">
        <v>461</v>
      </c>
      <c r="B463">
        <v>1483149.08264611</v>
      </c>
      <c r="C463">
        <v>3142513.27763262</v>
      </c>
    </row>
    <row r="464" spans="1:3">
      <c r="A464">
        <v>462</v>
      </c>
      <c r="B464">
        <v>1483157.26253664</v>
      </c>
      <c r="C464">
        <v>3142513.27763262</v>
      </c>
    </row>
    <row r="465" spans="1:3">
      <c r="A465">
        <v>463</v>
      </c>
      <c r="B465">
        <v>1483132.95580892</v>
      </c>
      <c r="C465">
        <v>3142513.27763262</v>
      </c>
    </row>
    <row r="466" spans="1:3">
      <c r="A466">
        <v>464</v>
      </c>
      <c r="B466">
        <v>1483147.86190204</v>
      </c>
      <c r="C466">
        <v>3142513.27763262</v>
      </c>
    </row>
    <row r="467" spans="1:3">
      <c r="A467">
        <v>465</v>
      </c>
      <c r="B467">
        <v>1483135.98075686</v>
      </c>
      <c r="C467">
        <v>3142513.27763262</v>
      </c>
    </row>
    <row r="468" spans="1:3">
      <c r="A468">
        <v>466</v>
      </c>
      <c r="B468">
        <v>1483153.38487314</v>
      </c>
      <c r="C468">
        <v>3142513.27763262</v>
      </c>
    </row>
    <row r="469" spans="1:3">
      <c r="A469">
        <v>467</v>
      </c>
      <c r="B469">
        <v>1483160.80894664</v>
      </c>
      <c r="C469">
        <v>3142513.27763262</v>
      </c>
    </row>
    <row r="470" spans="1:3">
      <c r="A470">
        <v>468</v>
      </c>
      <c r="B470">
        <v>1483154.73760784</v>
      </c>
      <c r="C470">
        <v>3142513.27763262</v>
      </c>
    </row>
    <row r="471" spans="1:3">
      <c r="A471">
        <v>469</v>
      </c>
      <c r="B471">
        <v>1483142.17678051</v>
      </c>
      <c r="C471">
        <v>3142513.27763262</v>
      </c>
    </row>
    <row r="472" spans="1:3">
      <c r="A472">
        <v>470</v>
      </c>
      <c r="B472">
        <v>1483142.20710815</v>
      </c>
      <c r="C472">
        <v>3142513.27763262</v>
      </c>
    </row>
    <row r="473" spans="1:3">
      <c r="A473">
        <v>471</v>
      </c>
      <c r="B473">
        <v>1483137.12317323</v>
      </c>
      <c r="C473">
        <v>3142513.27763262</v>
      </c>
    </row>
    <row r="474" spans="1:3">
      <c r="A474">
        <v>472</v>
      </c>
      <c r="B474">
        <v>1483136.26884189</v>
      </c>
      <c r="C474">
        <v>3142513.27763262</v>
      </c>
    </row>
    <row r="475" spans="1:3">
      <c r="A475">
        <v>473</v>
      </c>
      <c r="B475">
        <v>1483154.94246426</v>
      </c>
      <c r="C475">
        <v>3142513.27763262</v>
      </c>
    </row>
    <row r="476" spans="1:3">
      <c r="A476">
        <v>474</v>
      </c>
      <c r="B476">
        <v>1483139.14611422</v>
      </c>
      <c r="C476">
        <v>3142513.27763262</v>
      </c>
    </row>
    <row r="477" spans="1:3">
      <c r="A477">
        <v>475</v>
      </c>
      <c r="B477">
        <v>1483136.07047468</v>
      </c>
      <c r="C477">
        <v>3142513.27763262</v>
      </c>
    </row>
    <row r="478" spans="1:3">
      <c r="A478">
        <v>476</v>
      </c>
      <c r="B478">
        <v>1483141.83949845</v>
      </c>
      <c r="C478">
        <v>3142513.27763262</v>
      </c>
    </row>
    <row r="479" spans="1:3">
      <c r="A479">
        <v>477</v>
      </c>
      <c r="B479">
        <v>1483150.18052777</v>
      </c>
      <c r="C479">
        <v>3142513.27763262</v>
      </c>
    </row>
    <row r="480" spans="1:3">
      <c r="A480">
        <v>478</v>
      </c>
      <c r="B480">
        <v>1483143.00816029</v>
      </c>
      <c r="C480">
        <v>3142513.27763262</v>
      </c>
    </row>
    <row r="481" spans="1:3">
      <c r="A481">
        <v>479</v>
      </c>
      <c r="B481">
        <v>1483139.25145396</v>
      </c>
      <c r="C481">
        <v>3142513.27763262</v>
      </c>
    </row>
    <row r="482" spans="1:3">
      <c r="A482">
        <v>480</v>
      </c>
      <c r="B482">
        <v>1483137.79433406</v>
      </c>
      <c r="C482">
        <v>3142513.27763262</v>
      </c>
    </row>
    <row r="483" spans="1:3">
      <c r="A483">
        <v>481</v>
      </c>
      <c r="B483">
        <v>1483147.04771789</v>
      </c>
      <c r="C483">
        <v>3142513.27763262</v>
      </c>
    </row>
    <row r="484" spans="1:3">
      <c r="A484">
        <v>482</v>
      </c>
      <c r="B484">
        <v>1483144.16318581</v>
      </c>
      <c r="C484">
        <v>3142513.27763262</v>
      </c>
    </row>
    <row r="485" spans="1:3">
      <c r="A485">
        <v>483</v>
      </c>
      <c r="B485">
        <v>1483139.81559829</v>
      </c>
      <c r="C485">
        <v>3142513.27763262</v>
      </c>
    </row>
    <row r="486" spans="1:3">
      <c r="A486">
        <v>484</v>
      </c>
      <c r="B486">
        <v>1483137.17573386</v>
      </c>
      <c r="C486">
        <v>3142513.27763262</v>
      </c>
    </row>
    <row r="487" spans="1:3">
      <c r="A487">
        <v>485</v>
      </c>
      <c r="B487">
        <v>1483132.04543526</v>
      </c>
      <c r="C487">
        <v>3142513.27763262</v>
      </c>
    </row>
    <row r="488" spans="1:3">
      <c r="A488">
        <v>486</v>
      </c>
      <c r="B488">
        <v>1483128.43013219</v>
      </c>
      <c r="C488">
        <v>3142513.27763262</v>
      </c>
    </row>
    <row r="489" spans="1:3">
      <c r="A489">
        <v>487</v>
      </c>
      <c r="B489">
        <v>1483130.67211337</v>
      </c>
      <c r="C489">
        <v>3142513.27763262</v>
      </c>
    </row>
    <row r="490" spans="1:3">
      <c r="A490">
        <v>488</v>
      </c>
      <c r="B490">
        <v>1483135.03390196</v>
      </c>
      <c r="C490">
        <v>3142513.27763262</v>
      </c>
    </row>
    <row r="491" spans="1:3">
      <c r="A491">
        <v>489</v>
      </c>
      <c r="B491">
        <v>1483135.07615661</v>
      </c>
      <c r="C491">
        <v>3142513.27763262</v>
      </c>
    </row>
    <row r="492" spans="1:3">
      <c r="A492">
        <v>490</v>
      </c>
      <c r="B492">
        <v>1483137.81087512</v>
      </c>
      <c r="C492">
        <v>3142513.27763262</v>
      </c>
    </row>
    <row r="493" spans="1:3">
      <c r="A493">
        <v>491</v>
      </c>
      <c r="B493">
        <v>1483140.68526954</v>
      </c>
      <c r="C493">
        <v>3142513.27763262</v>
      </c>
    </row>
    <row r="494" spans="1:3">
      <c r="A494">
        <v>492</v>
      </c>
      <c r="B494">
        <v>1483142.79160195</v>
      </c>
      <c r="C494">
        <v>3142513.27763262</v>
      </c>
    </row>
    <row r="495" spans="1:3">
      <c r="A495">
        <v>493</v>
      </c>
      <c r="B495">
        <v>1483143.95561275</v>
      </c>
      <c r="C495">
        <v>3142513.27763262</v>
      </c>
    </row>
    <row r="496" spans="1:3">
      <c r="A496">
        <v>494</v>
      </c>
      <c r="B496">
        <v>1483148.58939658</v>
      </c>
      <c r="C496">
        <v>3142513.27763262</v>
      </c>
    </row>
    <row r="497" spans="1:3">
      <c r="A497">
        <v>495</v>
      </c>
      <c r="B497">
        <v>1483145.93477583</v>
      </c>
      <c r="C497">
        <v>3142513.27763262</v>
      </c>
    </row>
    <row r="498" spans="1:3">
      <c r="A498">
        <v>496</v>
      </c>
      <c r="B498">
        <v>1483142.01880288</v>
      </c>
      <c r="C498">
        <v>3142513.27763262</v>
      </c>
    </row>
    <row r="499" spans="1:3">
      <c r="A499">
        <v>497</v>
      </c>
      <c r="B499">
        <v>1483143.19930144</v>
      </c>
      <c r="C499">
        <v>3142513.27763262</v>
      </c>
    </row>
    <row r="500" spans="1:3">
      <c r="A500">
        <v>498</v>
      </c>
      <c r="B500">
        <v>1483140.01554938</v>
      </c>
      <c r="C500">
        <v>3142513.27763262</v>
      </c>
    </row>
    <row r="501" spans="1:3">
      <c r="A501">
        <v>499</v>
      </c>
      <c r="B501">
        <v>1483144.40998312</v>
      </c>
      <c r="C501">
        <v>3142513.27763262</v>
      </c>
    </row>
    <row r="502" spans="1:3">
      <c r="A502">
        <v>500</v>
      </c>
      <c r="B502">
        <v>1483145.55620581</v>
      </c>
      <c r="C502">
        <v>3142513.27763262</v>
      </c>
    </row>
    <row r="503" spans="1:3">
      <c r="A503">
        <v>501</v>
      </c>
      <c r="B503">
        <v>1483144.38183829</v>
      </c>
      <c r="C503">
        <v>3142513.27763262</v>
      </c>
    </row>
    <row r="504" spans="1:3">
      <c r="A504">
        <v>502</v>
      </c>
      <c r="B504">
        <v>1483134.35273647</v>
      </c>
      <c r="C504">
        <v>3142513.27763262</v>
      </c>
    </row>
    <row r="505" spans="1:3">
      <c r="A505">
        <v>503</v>
      </c>
      <c r="B505">
        <v>1483148.13011127</v>
      </c>
      <c r="C505">
        <v>3142513.27763262</v>
      </c>
    </row>
    <row r="506" spans="1:3">
      <c r="A506">
        <v>504</v>
      </c>
      <c r="B506">
        <v>1483144.96857214</v>
      </c>
      <c r="C506">
        <v>3142513.27763262</v>
      </c>
    </row>
    <row r="507" spans="1:3">
      <c r="A507">
        <v>505</v>
      </c>
      <c r="B507">
        <v>1483145.8022677</v>
      </c>
      <c r="C507">
        <v>3142513.27763262</v>
      </c>
    </row>
    <row r="508" spans="1:3">
      <c r="A508">
        <v>506</v>
      </c>
      <c r="B508">
        <v>1483142.61626758</v>
      </c>
      <c r="C508">
        <v>3142513.27763262</v>
      </c>
    </row>
    <row r="509" spans="1:3">
      <c r="A509">
        <v>507</v>
      </c>
      <c r="B509">
        <v>1483150.16683239</v>
      </c>
      <c r="C509">
        <v>3142513.27763262</v>
      </c>
    </row>
    <row r="510" spans="1:3">
      <c r="A510">
        <v>508</v>
      </c>
      <c r="B510">
        <v>1483145.04636118</v>
      </c>
      <c r="C510">
        <v>3142513.27763262</v>
      </c>
    </row>
    <row r="511" spans="1:3">
      <c r="A511">
        <v>509</v>
      </c>
      <c r="B511">
        <v>1483146.65804442</v>
      </c>
      <c r="C511">
        <v>3142513.27763262</v>
      </c>
    </row>
    <row r="512" spans="1:3">
      <c r="A512">
        <v>510</v>
      </c>
      <c r="B512">
        <v>1483144.42348086</v>
      </c>
      <c r="C512">
        <v>3142513.27763262</v>
      </c>
    </row>
    <row r="513" spans="1:3">
      <c r="A513">
        <v>511</v>
      </c>
      <c r="B513">
        <v>1483140.93795575</v>
      </c>
      <c r="C513">
        <v>3142513.27763262</v>
      </c>
    </row>
    <row r="514" spans="1:3">
      <c r="A514">
        <v>512</v>
      </c>
      <c r="B514">
        <v>1483140.52076701</v>
      </c>
      <c r="C514">
        <v>3142513.27763262</v>
      </c>
    </row>
    <row r="515" spans="1:3">
      <c r="A515">
        <v>513</v>
      </c>
      <c r="B515">
        <v>1483137.56688435</v>
      </c>
      <c r="C515">
        <v>3142513.27763262</v>
      </c>
    </row>
    <row r="516" spans="1:3">
      <c r="A516">
        <v>514</v>
      </c>
      <c r="B516">
        <v>1483138.4548046</v>
      </c>
      <c r="C516">
        <v>3142513.27763262</v>
      </c>
    </row>
    <row r="517" spans="1:3">
      <c r="A517">
        <v>515</v>
      </c>
      <c r="B517">
        <v>1483132.61730093</v>
      </c>
      <c r="C517">
        <v>3142513.27763262</v>
      </c>
    </row>
    <row r="518" spans="1:3">
      <c r="A518">
        <v>516</v>
      </c>
      <c r="B518">
        <v>1483132.73205611</v>
      </c>
      <c r="C518">
        <v>3142513.27763262</v>
      </c>
    </row>
    <row r="519" spans="1:3">
      <c r="A519">
        <v>517</v>
      </c>
      <c r="B519">
        <v>1483132.95168406</v>
      </c>
      <c r="C519">
        <v>3142513.27763262</v>
      </c>
    </row>
    <row r="520" spans="1:3">
      <c r="A520">
        <v>518</v>
      </c>
      <c r="B520">
        <v>1483131.89173288</v>
      </c>
      <c r="C520">
        <v>3142513.27763262</v>
      </c>
    </row>
    <row r="521" spans="1:3">
      <c r="A521">
        <v>519</v>
      </c>
      <c r="B521">
        <v>1483133.3150162</v>
      </c>
      <c r="C521">
        <v>3142513.27763262</v>
      </c>
    </row>
    <row r="522" spans="1:3">
      <c r="A522">
        <v>520</v>
      </c>
      <c r="B522">
        <v>1483133.89632903</v>
      </c>
      <c r="C522">
        <v>3142513.27763262</v>
      </c>
    </row>
    <row r="523" spans="1:3">
      <c r="A523">
        <v>521</v>
      </c>
      <c r="B523">
        <v>1483132.39775958</v>
      </c>
      <c r="C523">
        <v>3142513.27763262</v>
      </c>
    </row>
    <row r="524" spans="1:3">
      <c r="A524">
        <v>522</v>
      </c>
      <c r="B524">
        <v>1483132.57096878</v>
      </c>
      <c r="C524">
        <v>3142513.27763262</v>
      </c>
    </row>
    <row r="525" spans="1:3">
      <c r="A525">
        <v>523</v>
      </c>
      <c r="B525">
        <v>1483139.84537013</v>
      </c>
      <c r="C525">
        <v>3142513.27763262</v>
      </c>
    </row>
    <row r="526" spans="1:3">
      <c r="A526">
        <v>524</v>
      </c>
      <c r="B526">
        <v>1483139.42148814</v>
      </c>
      <c r="C526">
        <v>3142513.27763262</v>
      </c>
    </row>
    <row r="527" spans="1:3">
      <c r="A527">
        <v>525</v>
      </c>
      <c r="B527">
        <v>1483140.03315824</v>
      </c>
      <c r="C527">
        <v>3142513.27763262</v>
      </c>
    </row>
    <row r="528" spans="1:3">
      <c r="A528">
        <v>526</v>
      </c>
      <c r="B528">
        <v>1483138.7869604</v>
      </c>
      <c r="C528">
        <v>3142513.27763262</v>
      </c>
    </row>
    <row r="529" spans="1:3">
      <c r="A529">
        <v>527</v>
      </c>
      <c r="B529">
        <v>1483138.23033933</v>
      </c>
      <c r="C529">
        <v>3142513.27763262</v>
      </c>
    </row>
    <row r="530" spans="1:3">
      <c r="A530">
        <v>528</v>
      </c>
      <c r="B530">
        <v>1483139.26548326</v>
      </c>
      <c r="C530">
        <v>3142513.27763262</v>
      </c>
    </row>
    <row r="531" spans="1:3">
      <c r="A531">
        <v>529</v>
      </c>
      <c r="B531">
        <v>1483142.83733781</v>
      </c>
      <c r="C531">
        <v>3142513.27763262</v>
      </c>
    </row>
    <row r="532" spans="1:3">
      <c r="A532">
        <v>530</v>
      </c>
      <c r="B532">
        <v>1483141.79094101</v>
      </c>
      <c r="C532">
        <v>3142513.27763262</v>
      </c>
    </row>
    <row r="533" spans="1:3">
      <c r="A533">
        <v>531</v>
      </c>
      <c r="B533">
        <v>1483146.65464042</v>
      </c>
      <c r="C533">
        <v>3142513.27763262</v>
      </c>
    </row>
    <row r="534" spans="1:3">
      <c r="A534">
        <v>532</v>
      </c>
      <c r="B534">
        <v>1483143.76476153</v>
      </c>
      <c r="C534">
        <v>3142513.27763262</v>
      </c>
    </row>
    <row r="535" spans="1:3">
      <c r="A535">
        <v>533</v>
      </c>
      <c r="B535">
        <v>1483144.85730252</v>
      </c>
      <c r="C535">
        <v>3142513.27763262</v>
      </c>
    </row>
    <row r="536" spans="1:3">
      <c r="A536">
        <v>534</v>
      </c>
      <c r="B536">
        <v>1483142.35946912</v>
      </c>
      <c r="C536">
        <v>3142513.27763262</v>
      </c>
    </row>
    <row r="537" spans="1:3">
      <c r="A537">
        <v>535</v>
      </c>
      <c r="B537">
        <v>1483146.80589969</v>
      </c>
      <c r="C537">
        <v>3142513.27763262</v>
      </c>
    </row>
    <row r="538" spans="1:3">
      <c r="A538">
        <v>536</v>
      </c>
      <c r="B538">
        <v>1483148.62732489</v>
      </c>
      <c r="C538">
        <v>3142513.27763262</v>
      </c>
    </row>
    <row r="539" spans="1:3">
      <c r="A539">
        <v>537</v>
      </c>
      <c r="B539">
        <v>1483150.07524801</v>
      </c>
      <c r="C539">
        <v>3142513.27763262</v>
      </c>
    </row>
    <row r="540" spans="1:3">
      <c r="A540">
        <v>538</v>
      </c>
      <c r="B540">
        <v>1483146.83117695</v>
      </c>
      <c r="C540">
        <v>3142513.27763262</v>
      </c>
    </row>
    <row r="541" spans="1:3">
      <c r="A541">
        <v>539</v>
      </c>
      <c r="B541">
        <v>1483147.66434928</v>
      </c>
      <c r="C541">
        <v>3142513.27763262</v>
      </c>
    </row>
    <row r="542" spans="1:3">
      <c r="A542">
        <v>540</v>
      </c>
      <c r="B542">
        <v>1483147.07186833</v>
      </c>
      <c r="C542">
        <v>3142513.27763262</v>
      </c>
    </row>
    <row r="543" spans="1:3">
      <c r="A543">
        <v>541</v>
      </c>
      <c r="B543">
        <v>1483148.67626938</v>
      </c>
      <c r="C543">
        <v>3142513.27763262</v>
      </c>
    </row>
    <row r="544" spans="1:3">
      <c r="A544">
        <v>542</v>
      </c>
      <c r="B544">
        <v>1483148.54321925</v>
      </c>
      <c r="C544">
        <v>3142513.27763262</v>
      </c>
    </row>
    <row r="545" spans="1:3">
      <c r="A545">
        <v>543</v>
      </c>
      <c r="B545">
        <v>1483141.12474669</v>
      </c>
      <c r="C545">
        <v>3142513.27763262</v>
      </c>
    </row>
    <row r="546" spans="1:3">
      <c r="A546">
        <v>544</v>
      </c>
      <c r="B546">
        <v>1483146.11707595</v>
      </c>
      <c r="C546">
        <v>3142513.27763262</v>
      </c>
    </row>
    <row r="547" spans="1:3">
      <c r="A547">
        <v>545</v>
      </c>
      <c r="B547">
        <v>1483142.85067068</v>
      </c>
      <c r="C547">
        <v>3142513.27763262</v>
      </c>
    </row>
    <row r="548" spans="1:3">
      <c r="A548">
        <v>546</v>
      </c>
      <c r="B548">
        <v>1483145.74136031</v>
      </c>
      <c r="C548">
        <v>3142513.27763262</v>
      </c>
    </row>
    <row r="549" spans="1:3">
      <c r="A549">
        <v>547</v>
      </c>
      <c r="B549">
        <v>1483146.22339978</v>
      </c>
      <c r="C549">
        <v>3142513.27763262</v>
      </c>
    </row>
    <row r="550" spans="1:3">
      <c r="A550">
        <v>548</v>
      </c>
      <c r="B550">
        <v>1483144.67259181</v>
      </c>
      <c r="C550">
        <v>3142513.27763262</v>
      </c>
    </row>
    <row r="551" spans="1:3">
      <c r="A551">
        <v>549</v>
      </c>
      <c r="B551">
        <v>1483145.87927632</v>
      </c>
      <c r="C551">
        <v>3142513.27763262</v>
      </c>
    </row>
    <row r="552" spans="1:3">
      <c r="A552">
        <v>550</v>
      </c>
      <c r="B552">
        <v>1483147.060884</v>
      </c>
      <c r="C552">
        <v>3142513.27763262</v>
      </c>
    </row>
    <row r="553" spans="1:3">
      <c r="A553">
        <v>551</v>
      </c>
      <c r="B553">
        <v>1483146.87884157</v>
      </c>
      <c r="C553">
        <v>3142513.27763262</v>
      </c>
    </row>
    <row r="554" spans="1:3">
      <c r="A554">
        <v>552</v>
      </c>
      <c r="B554">
        <v>1483145.90050353</v>
      </c>
      <c r="C554">
        <v>3142513.27763262</v>
      </c>
    </row>
    <row r="555" spans="1:3">
      <c r="A555">
        <v>553</v>
      </c>
      <c r="B555">
        <v>1483146.73066479</v>
      </c>
      <c r="C555">
        <v>3142513.27763262</v>
      </c>
    </row>
    <row r="556" spans="1:3">
      <c r="A556">
        <v>554</v>
      </c>
      <c r="B556">
        <v>1483146.6400442</v>
      </c>
      <c r="C556">
        <v>3142513.27763262</v>
      </c>
    </row>
    <row r="557" spans="1:3">
      <c r="A557">
        <v>555</v>
      </c>
      <c r="B557">
        <v>1483147.97519629</v>
      </c>
      <c r="C557">
        <v>3142513.27763262</v>
      </c>
    </row>
    <row r="558" spans="1:3">
      <c r="A558">
        <v>556</v>
      </c>
      <c r="B558">
        <v>1483146.26447837</v>
      </c>
      <c r="C558">
        <v>3142513.27763262</v>
      </c>
    </row>
    <row r="559" spans="1:3">
      <c r="A559">
        <v>557</v>
      </c>
      <c r="B559">
        <v>1483145.77813916</v>
      </c>
      <c r="C559">
        <v>3142513.27763262</v>
      </c>
    </row>
    <row r="560" spans="1:3">
      <c r="A560">
        <v>558</v>
      </c>
      <c r="B560">
        <v>1483146.52651126</v>
      </c>
      <c r="C560">
        <v>3142513.27763262</v>
      </c>
    </row>
    <row r="561" spans="1:3">
      <c r="A561">
        <v>559</v>
      </c>
      <c r="B561">
        <v>1483145.20867888</v>
      </c>
      <c r="C561">
        <v>3142513.27763262</v>
      </c>
    </row>
    <row r="562" spans="1:3">
      <c r="A562">
        <v>560</v>
      </c>
      <c r="B562">
        <v>1483146.40377302</v>
      </c>
      <c r="C562">
        <v>3142513.27763262</v>
      </c>
    </row>
    <row r="563" spans="1:3">
      <c r="A563">
        <v>561</v>
      </c>
      <c r="B563">
        <v>1483144.69338311</v>
      </c>
      <c r="C563">
        <v>3142513.27763262</v>
      </c>
    </row>
    <row r="564" spans="1:3">
      <c r="A564">
        <v>562</v>
      </c>
      <c r="B564">
        <v>1483143.19908448</v>
      </c>
      <c r="C564">
        <v>3142513.27763262</v>
      </c>
    </row>
    <row r="565" spans="1:3">
      <c r="A565">
        <v>563</v>
      </c>
      <c r="B565">
        <v>1483143.34264564</v>
      </c>
      <c r="C565">
        <v>3142513.27763262</v>
      </c>
    </row>
    <row r="566" spans="1:3">
      <c r="A566">
        <v>564</v>
      </c>
      <c r="B566">
        <v>1483141.925769</v>
      </c>
      <c r="C566">
        <v>3142513.27763262</v>
      </c>
    </row>
    <row r="567" spans="1:3">
      <c r="A567">
        <v>565</v>
      </c>
      <c r="B567">
        <v>1483143.93978901</v>
      </c>
      <c r="C567">
        <v>3142513.27763262</v>
      </c>
    </row>
    <row r="568" spans="1:3">
      <c r="A568">
        <v>566</v>
      </c>
      <c r="B568">
        <v>1483143.18027184</v>
      </c>
      <c r="C568">
        <v>3142513.27763262</v>
      </c>
    </row>
    <row r="569" spans="1:3">
      <c r="A569">
        <v>567</v>
      </c>
      <c r="B569">
        <v>1483144.20929505</v>
      </c>
      <c r="C569">
        <v>3142513.27763262</v>
      </c>
    </row>
    <row r="570" spans="1:3">
      <c r="A570">
        <v>568</v>
      </c>
      <c r="B570">
        <v>1483143.54746547</v>
      </c>
      <c r="C570">
        <v>3142513.27763262</v>
      </c>
    </row>
    <row r="571" spans="1:3">
      <c r="A571">
        <v>569</v>
      </c>
      <c r="B571">
        <v>1483142.75038684</v>
      </c>
      <c r="C571">
        <v>3142513.27763262</v>
      </c>
    </row>
    <row r="572" spans="1:3">
      <c r="A572">
        <v>570</v>
      </c>
      <c r="B572">
        <v>1483142.29407632</v>
      </c>
      <c r="C572">
        <v>3142513.27763262</v>
      </c>
    </row>
    <row r="573" spans="1:3">
      <c r="A573">
        <v>571</v>
      </c>
      <c r="B573">
        <v>1483143.83379201</v>
      </c>
      <c r="C573">
        <v>3142513.27763262</v>
      </c>
    </row>
    <row r="574" spans="1:3">
      <c r="A574">
        <v>572</v>
      </c>
      <c r="B574">
        <v>1483143.95568594</v>
      </c>
      <c r="C574">
        <v>3142513.27763262</v>
      </c>
    </row>
    <row r="575" spans="1:3">
      <c r="A575">
        <v>573</v>
      </c>
      <c r="B575">
        <v>1483142.95293301</v>
      </c>
      <c r="C575">
        <v>3142513.27763262</v>
      </c>
    </row>
    <row r="576" spans="1:3">
      <c r="A576">
        <v>574</v>
      </c>
      <c r="B576">
        <v>1483145.00302323</v>
      </c>
      <c r="C576">
        <v>3142513.27763262</v>
      </c>
    </row>
    <row r="577" spans="1:3">
      <c r="A577">
        <v>575</v>
      </c>
      <c r="B577">
        <v>1483144.19872312</v>
      </c>
      <c r="C577">
        <v>3142513.27763262</v>
      </c>
    </row>
    <row r="578" spans="1:3">
      <c r="A578">
        <v>576</v>
      </c>
      <c r="B578">
        <v>1483142.25976737</v>
      </c>
      <c r="C578">
        <v>3142513.27763262</v>
      </c>
    </row>
    <row r="579" spans="1:3">
      <c r="A579">
        <v>577</v>
      </c>
      <c r="B579">
        <v>1483144.18197357</v>
      </c>
      <c r="C579">
        <v>3142513.27763262</v>
      </c>
    </row>
    <row r="580" spans="1:3">
      <c r="A580">
        <v>578</v>
      </c>
      <c r="B580">
        <v>1483146.52911572</v>
      </c>
      <c r="C580">
        <v>3142513.27763262</v>
      </c>
    </row>
    <row r="581" spans="1:3">
      <c r="A581">
        <v>579</v>
      </c>
      <c r="B581">
        <v>1483144.41387896</v>
      </c>
      <c r="C581">
        <v>3142513.27763262</v>
      </c>
    </row>
    <row r="582" spans="1:3">
      <c r="A582">
        <v>580</v>
      </c>
      <c r="B582">
        <v>1483144.92774998</v>
      </c>
      <c r="C582">
        <v>3142513.27763262</v>
      </c>
    </row>
    <row r="583" spans="1:3">
      <c r="A583">
        <v>581</v>
      </c>
      <c r="B583">
        <v>1483143.88248776</v>
      </c>
      <c r="C583">
        <v>3142513.27763262</v>
      </c>
    </row>
    <row r="584" spans="1:3">
      <c r="A584">
        <v>582</v>
      </c>
      <c r="B584">
        <v>1483143.18721142</v>
      </c>
      <c r="C584">
        <v>3142513.27763262</v>
      </c>
    </row>
    <row r="585" spans="1:3">
      <c r="A585">
        <v>583</v>
      </c>
      <c r="B585">
        <v>1483143.33439742</v>
      </c>
      <c r="C585">
        <v>3142513.27763262</v>
      </c>
    </row>
    <row r="586" spans="1:3">
      <c r="A586">
        <v>584</v>
      </c>
      <c r="B586">
        <v>1483144.32718434</v>
      </c>
      <c r="C586">
        <v>3142513.27763262</v>
      </c>
    </row>
    <row r="587" spans="1:3">
      <c r="A587">
        <v>585</v>
      </c>
      <c r="B587">
        <v>1483143.49715588</v>
      </c>
      <c r="C587">
        <v>3142513.27763262</v>
      </c>
    </row>
    <row r="588" spans="1:3">
      <c r="A588">
        <v>586</v>
      </c>
      <c r="B588">
        <v>1483142.91773787</v>
      </c>
      <c r="C588">
        <v>3142513.27763262</v>
      </c>
    </row>
    <row r="589" spans="1:3">
      <c r="A589">
        <v>587</v>
      </c>
      <c r="B589">
        <v>1483144.79379498</v>
      </c>
      <c r="C589">
        <v>3142513.27763262</v>
      </c>
    </row>
    <row r="590" spans="1:3">
      <c r="A590">
        <v>588</v>
      </c>
      <c r="B590">
        <v>1483145.19337211</v>
      </c>
      <c r="C590">
        <v>3142513.27763262</v>
      </c>
    </row>
    <row r="591" spans="1:3">
      <c r="A591">
        <v>589</v>
      </c>
      <c r="B591">
        <v>1483145.28865896</v>
      </c>
      <c r="C591">
        <v>3142513.27763262</v>
      </c>
    </row>
    <row r="592" spans="1:3">
      <c r="A592">
        <v>590</v>
      </c>
      <c r="B592">
        <v>1483144.98714773</v>
      </c>
      <c r="C592">
        <v>3142513.27763262</v>
      </c>
    </row>
    <row r="593" spans="1:3">
      <c r="A593">
        <v>591</v>
      </c>
      <c r="B593">
        <v>1483144.65285603</v>
      </c>
      <c r="C593">
        <v>3142513.27763262</v>
      </c>
    </row>
    <row r="594" spans="1:3">
      <c r="A594">
        <v>592</v>
      </c>
      <c r="B594">
        <v>1483145.00406602</v>
      </c>
      <c r="C594">
        <v>3142513.27763262</v>
      </c>
    </row>
    <row r="595" spans="1:3">
      <c r="A595">
        <v>593</v>
      </c>
      <c r="B595">
        <v>1483145.70250003</v>
      </c>
      <c r="C595">
        <v>3142513.27763262</v>
      </c>
    </row>
    <row r="596" spans="1:3">
      <c r="A596">
        <v>594</v>
      </c>
      <c r="B596">
        <v>1483144.95492428</v>
      </c>
      <c r="C596">
        <v>3142513.27763262</v>
      </c>
    </row>
    <row r="597" spans="1:3">
      <c r="A597">
        <v>595</v>
      </c>
      <c r="B597">
        <v>1483144.2074567</v>
      </c>
      <c r="C597">
        <v>3142513.27763262</v>
      </c>
    </row>
    <row r="598" spans="1:3">
      <c r="A598">
        <v>596</v>
      </c>
      <c r="B598">
        <v>1483144.30191591</v>
      </c>
      <c r="C598">
        <v>3142513.27763262</v>
      </c>
    </row>
    <row r="599" spans="1:3">
      <c r="A599">
        <v>597</v>
      </c>
      <c r="B599">
        <v>1483145.60437603</v>
      </c>
      <c r="C599">
        <v>3142513.27763262</v>
      </c>
    </row>
    <row r="600" spans="1:3">
      <c r="A600">
        <v>598</v>
      </c>
      <c r="B600">
        <v>1483145.83686463</v>
      </c>
      <c r="C600">
        <v>3142513.27763262</v>
      </c>
    </row>
    <row r="601" spans="1:3">
      <c r="A601">
        <v>599</v>
      </c>
      <c r="B601">
        <v>1483145.14779117</v>
      </c>
      <c r="C601">
        <v>3142513.27763262</v>
      </c>
    </row>
    <row r="602" spans="1:3">
      <c r="A602">
        <v>600</v>
      </c>
      <c r="B602">
        <v>1483144.84657063</v>
      </c>
      <c r="C602">
        <v>3142513.27763262</v>
      </c>
    </row>
    <row r="603" spans="1:3">
      <c r="A603">
        <v>601</v>
      </c>
      <c r="B603">
        <v>1483144.61674376</v>
      </c>
      <c r="C603">
        <v>3142513.27763262</v>
      </c>
    </row>
    <row r="604" spans="1:3">
      <c r="A604">
        <v>602</v>
      </c>
      <c r="B604">
        <v>1483144.89163487</v>
      </c>
      <c r="C604">
        <v>3142513.27763262</v>
      </c>
    </row>
    <row r="605" spans="1:3">
      <c r="A605">
        <v>603</v>
      </c>
      <c r="B605">
        <v>1483145.0667031</v>
      </c>
      <c r="C605">
        <v>3142513.27763262</v>
      </c>
    </row>
    <row r="606" spans="1:3">
      <c r="A606">
        <v>604</v>
      </c>
      <c r="B606">
        <v>1483145.19101382</v>
      </c>
      <c r="C606">
        <v>3142513.27763262</v>
      </c>
    </row>
    <row r="607" spans="1:3">
      <c r="A607">
        <v>605</v>
      </c>
      <c r="B607">
        <v>1483144.72348607</v>
      </c>
      <c r="C607">
        <v>3142513.27763262</v>
      </c>
    </row>
    <row r="608" spans="1:3">
      <c r="A608">
        <v>606</v>
      </c>
      <c r="B608">
        <v>1483145.05667022</v>
      </c>
      <c r="C608">
        <v>3142513.27763262</v>
      </c>
    </row>
    <row r="609" spans="1:3">
      <c r="A609">
        <v>607</v>
      </c>
      <c r="B609">
        <v>1483143.87095174</v>
      </c>
      <c r="C609">
        <v>3142513.27763262</v>
      </c>
    </row>
    <row r="610" spans="1:3">
      <c r="A610">
        <v>608</v>
      </c>
      <c r="B610">
        <v>1483143.99503665</v>
      </c>
      <c r="C610">
        <v>3142513.27763262</v>
      </c>
    </row>
    <row r="611" spans="1:3">
      <c r="A611">
        <v>609</v>
      </c>
      <c r="B611">
        <v>1483144.46899252</v>
      </c>
      <c r="C611">
        <v>3142513.27763262</v>
      </c>
    </row>
    <row r="612" spans="1:3">
      <c r="A612">
        <v>610</v>
      </c>
      <c r="B612">
        <v>1483144.04639332</v>
      </c>
      <c r="C612">
        <v>3142513.27763262</v>
      </c>
    </row>
    <row r="613" spans="1:3">
      <c r="A613">
        <v>611</v>
      </c>
      <c r="B613">
        <v>1483143.00559193</v>
      </c>
      <c r="C613">
        <v>3142513.27763262</v>
      </c>
    </row>
    <row r="614" spans="1:3">
      <c r="A614">
        <v>612</v>
      </c>
      <c r="B614">
        <v>1483143.54955171</v>
      </c>
      <c r="C614">
        <v>3142513.27763262</v>
      </c>
    </row>
    <row r="615" spans="1:3">
      <c r="A615">
        <v>613</v>
      </c>
      <c r="B615">
        <v>1483143.77341282</v>
      </c>
      <c r="C615">
        <v>3142513.27763262</v>
      </c>
    </row>
    <row r="616" spans="1:3">
      <c r="A616">
        <v>614</v>
      </c>
      <c r="B616">
        <v>1483143.3970758</v>
      </c>
      <c r="C616">
        <v>3142513.27763262</v>
      </c>
    </row>
    <row r="617" spans="1:3">
      <c r="A617">
        <v>615</v>
      </c>
      <c r="B617">
        <v>1483143.40335225</v>
      </c>
      <c r="C617">
        <v>3142513.27763262</v>
      </c>
    </row>
    <row r="618" spans="1:3">
      <c r="A618">
        <v>616</v>
      </c>
      <c r="B618">
        <v>1483143.83192002</v>
      </c>
      <c r="C618">
        <v>3142513.27763262</v>
      </c>
    </row>
    <row r="619" spans="1:3">
      <c r="A619">
        <v>617</v>
      </c>
      <c r="B619">
        <v>1483144.26577946</v>
      </c>
      <c r="C619">
        <v>3142513.27763262</v>
      </c>
    </row>
    <row r="620" spans="1:3">
      <c r="A620">
        <v>618</v>
      </c>
      <c r="B620">
        <v>1483143.47167142</v>
      </c>
      <c r="C620">
        <v>3142513.27763262</v>
      </c>
    </row>
    <row r="621" spans="1:3">
      <c r="A621">
        <v>619</v>
      </c>
      <c r="B621">
        <v>1483142.21345029</v>
      </c>
      <c r="C621">
        <v>3142513.27763262</v>
      </c>
    </row>
    <row r="622" spans="1:3">
      <c r="A622">
        <v>620</v>
      </c>
      <c r="B622">
        <v>1483143.61674967</v>
      </c>
      <c r="C622">
        <v>3142513.27763262</v>
      </c>
    </row>
    <row r="623" spans="1:3">
      <c r="A623">
        <v>621</v>
      </c>
      <c r="B623">
        <v>1483144.21303109</v>
      </c>
      <c r="C623">
        <v>3142513.27763262</v>
      </c>
    </row>
    <row r="624" spans="1:3">
      <c r="A624">
        <v>622</v>
      </c>
      <c r="B624">
        <v>1483144.5578387</v>
      </c>
      <c r="C624">
        <v>3142513.27763262</v>
      </c>
    </row>
    <row r="625" spans="1:3">
      <c r="A625">
        <v>623</v>
      </c>
      <c r="B625">
        <v>1483144.62034328</v>
      </c>
      <c r="C625">
        <v>3142513.27763262</v>
      </c>
    </row>
    <row r="626" spans="1:3">
      <c r="A626">
        <v>624</v>
      </c>
      <c r="B626">
        <v>1483144.29553555</v>
      </c>
      <c r="C626">
        <v>3142513.27763262</v>
      </c>
    </row>
    <row r="627" spans="1:3">
      <c r="A627">
        <v>625</v>
      </c>
      <c r="B627">
        <v>1483143.59307317</v>
      </c>
      <c r="C627">
        <v>3142513.27763262</v>
      </c>
    </row>
    <row r="628" spans="1:3">
      <c r="A628">
        <v>626</v>
      </c>
      <c r="B628">
        <v>1483144.57408596</v>
      </c>
      <c r="C628">
        <v>3142513.27763262</v>
      </c>
    </row>
    <row r="629" spans="1:3">
      <c r="A629">
        <v>627</v>
      </c>
      <c r="B629">
        <v>1483144.39150124</v>
      </c>
      <c r="C629">
        <v>3142513.27763262</v>
      </c>
    </row>
    <row r="630" spans="1:3">
      <c r="A630">
        <v>628</v>
      </c>
      <c r="B630">
        <v>1483143.95430415</v>
      </c>
      <c r="C630">
        <v>3142513.27763262</v>
      </c>
    </row>
    <row r="631" spans="1:3">
      <c r="A631">
        <v>629</v>
      </c>
      <c r="B631">
        <v>1483144.25402168</v>
      </c>
      <c r="C631">
        <v>3142513.27763262</v>
      </c>
    </row>
    <row r="632" spans="1:3">
      <c r="A632">
        <v>630</v>
      </c>
      <c r="B632">
        <v>1483144.69398928</v>
      </c>
      <c r="C632">
        <v>3142513.27763262</v>
      </c>
    </row>
    <row r="633" spans="1:3">
      <c r="A633">
        <v>631</v>
      </c>
      <c r="B633">
        <v>1483144.46093888</v>
      </c>
      <c r="C633">
        <v>3142513.27763262</v>
      </c>
    </row>
    <row r="634" spans="1:3">
      <c r="A634">
        <v>632</v>
      </c>
      <c r="B634">
        <v>1483144.38844846</v>
      </c>
      <c r="C634">
        <v>3142513.27763262</v>
      </c>
    </row>
    <row r="635" spans="1:3">
      <c r="A635">
        <v>633</v>
      </c>
      <c r="B635">
        <v>1483144.36349956</v>
      </c>
      <c r="C635">
        <v>3142513.27763262</v>
      </c>
    </row>
    <row r="636" spans="1:3">
      <c r="A636">
        <v>634</v>
      </c>
      <c r="B636">
        <v>1483143.71832411</v>
      </c>
      <c r="C636">
        <v>3142513.27763262</v>
      </c>
    </row>
    <row r="637" spans="1:3">
      <c r="A637">
        <v>635</v>
      </c>
      <c r="B637">
        <v>1483143.88250997</v>
      </c>
      <c r="C637">
        <v>3142513.27763262</v>
      </c>
    </row>
    <row r="638" spans="1:3">
      <c r="A638">
        <v>636</v>
      </c>
      <c r="B638">
        <v>1483143.49504531</v>
      </c>
      <c r="C638">
        <v>3142513.27763262</v>
      </c>
    </row>
    <row r="639" spans="1:3">
      <c r="A639">
        <v>637</v>
      </c>
      <c r="B639">
        <v>1483143.58772268</v>
      </c>
      <c r="C639">
        <v>3142513.27763262</v>
      </c>
    </row>
    <row r="640" spans="1:3">
      <c r="A640">
        <v>638</v>
      </c>
      <c r="B640">
        <v>1483143.44937286</v>
      </c>
      <c r="C640">
        <v>3142513.27763262</v>
      </c>
    </row>
    <row r="641" spans="1:3">
      <c r="A641">
        <v>639</v>
      </c>
      <c r="B641">
        <v>1483143.72117759</v>
      </c>
      <c r="C641">
        <v>3142513.27763262</v>
      </c>
    </row>
    <row r="642" spans="1:3">
      <c r="A642">
        <v>640</v>
      </c>
      <c r="B642">
        <v>1483144.11562969</v>
      </c>
      <c r="C642">
        <v>3142513.27763262</v>
      </c>
    </row>
    <row r="643" spans="1:3">
      <c r="A643">
        <v>641</v>
      </c>
      <c r="B643">
        <v>1483143.96939039</v>
      </c>
      <c r="C643">
        <v>3142513.27763262</v>
      </c>
    </row>
    <row r="644" spans="1:3">
      <c r="A644">
        <v>642</v>
      </c>
      <c r="B644">
        <v>1483143.98759925</v>
      </c>
      <c r="C644">
        <v>3142513.27763262</v>
      </c>
    </row>
    <row r="645" spans="1:3">
      <c r="A645">
        <v>643</v>
      </c>
      <c r="B645">
        <v>1483144.30233022</v>
      </c>
      <c r="C645">
        <v>3142513.27763262</v>
      </c>
    </row>
    <row r="646" spans="1:3">
      <c r="A646">
        <v>644</v>
      </c>
      <c r="B646">
        <v>1483144.05593817</v>
      </c>
      <c r="C646">
        <v>3142513.27763262</v>
      </c>
    </row>
    <row r="647" spans="1:3">
      <c r="A647">
        <v>645</v>
      </c>
      <c r="B647">
        <v>1483144.31014542</v>
      </c>
      <c r="C647">
        <v>3142513.27763262</v>
      </c>
    </row>
    <row r="648" spans="1:3">
      <c r="A648">
        <v>646</v>
      </c>
      <c r="B648">
        <v>1483144.07199034</v>
      </c>
      <c r="C648">
        <v>3142513.27763262</v>
      </c>
    </row>
    <row r="649" spans="1:3">
      <c r="A649">
        <v>647</v>
      </c>
      <c r="B649">
        <v>1483144.02296459</v>
      </c>
      <c r="C649">
        <v>3142513.27763262</v>
      </c>
    </row>
    <row r="650" spans="1:3">
      <c r="A650">
        <v>648</v>
      </c>
      <c r="B650">
        <v>1483144.58955709</v>
      </c>
      <c r="C650">
        <v>3142513.27763262</v>
      </c>
    </row>
    <row r="651" spans="1:3">
      <c r="A651">
        <v>649</v>
      </c>
      <c r="B651">
        <v>1483144.59086107</v>
      </c>
      <c r="C651">
        <v>3142513.27763262</v>
      </c>
    </row>
    <row r="652" spans="1:3">
      <c r="A652">
        <v>650</v>
      </c>
      <c r="B652">
        <v>1483145.05129106</v>
      </c>
      <c r="C652">
        <v>3142513.27763262</v>
      </c>
    </row>
    <row r="653" spans="1:3">
      <c r="A653">
        <v>651</v>
      </c>
      <c r="B653">
        <v>1483144.4035236</v>
      </c>
      <c r="C653">
        <v>3142513.27763262</v>
      </c>
    </row>
    <row r="654" spans="1:3">
      <c r="A654">
        <v>652</v>
      </c>
      <c r="B654">
        <v>1483144.43536078</v>
      </c>
      <c r="C654">
        <v>3142513.27763262</v>
      </c>
    </row>
    <row r="655" spans="1:3">
      <c r="A655">
        <v>653</v>
      </c>
      <c r="B655">
        <v>1483144.36586481</v>
      </c>
      <c r="C655">
        <v>3142513.27763262</v>
      </c>
    </row>
    <row r="656" spans="1:3">
      <c r="A656">
        <v>654</v>
      </c>
      <c r="B656">
        <v>1483144.30946681</v>
      </c>
      <c r="C656">
        <v>3142513.27763262</v>
      </c>
    </row>
    <row r="657" spans="1:3">
      <c r="A657">
        <v>655</v>
      </c>
      <c r="B657">
        <v>1483144.27726346</v>
      </c>
      <c r="C657">
        <v>3142513.27763262</v>
      </c>
    </row>
    <row r="658" spans="1:3">
      <c r="A658">
        <v>656</v>
      </c>
      <c r="B658">
        <v>1483144.60064673</v>
      </c>
      <c r="C658">
        <v>3142513.27763262</v>
      </c>
    </row>
    <row r="659" spans="1:3">
      <c r="A659">
        <v>657</v>
      </c>
      <c r="B659">
        <v>1483144.51490582</v>
      </c>
      <c r="C659">
        <v>3142513.27763262</v>
      </c>
    </row>
    <row r="660" spans="1:3">
      <c r="A660">
        <v>658</v>
      </c>
      <c r="B660">
        <v>1483144.21476478</v>
      </c>
      <c r="C660">
        <v>3142513.27763262</v>
      </c>
    </row>
    <row r="661" spans="1:3">
      <c r="A661">
        <v>659</v>
      </c>
      <c r="B661">
        <v>1483144.33165389</v>
      </c>
      <c r="C661">
        <v>3142513.27763262</v>
      </c>
    </row>
    <row r="662" spans="1:3">
      <c r="A662">
        <v>660</v>
      </c>
      <c r="B662">
        <v>1483144.31598094</v>
      </c>
      <c r="C662">
        <v>3142513.27763262</v>
      </c>
    </row>
    <row r="663" spans="1:3">
      <c r="A663">
        <v>661</v>
      </c>
      <c r="B663">
        <v>1483144.62119587</v>
      </c>
      <c r="C663">
        <v>3142513.27763262</v>
      </c>
    </row>
    <row r="664" spans="1:3">
      <c r="A664">
        <v>662</v>
      </c>
      <c r="B664">
        <v>1483144.4436885</v>
      </c>
      <c r="C664">
        <v>3142513.27763262</v>
      </c>
    </row>
    <row r="665" spans="1:3">
      <c r="A665">
        <v>663</v>
      </c>
      <c r="B665">
        <v>1483144.53448443</v>
      </c>
      <c r="C665">
        <v>3142513.27763262</v>
      </c>
    </row>
    <row r="666" spans="1:3">
      <c r="A666">
        <v>664</v>
      </c>
      <c r="B666">
        <v>1483144.43076768</v>
      </c>
      <c r="C666">
        <v>3142513.27763262</v>
      </c>
    </row>
    <row r="667" spans="1:3">
      <c r="A667">
        <v>665</v>
      </c>
      <c r="B667">
        <v>1483144.62218124</v>
      </c>
      <c r="C667">
        <v>3142513.27763262</v>
      </c>
    </row>
    <row r="668" spans="1:3">
      <c r="A668">
        <v>666</v>
      </c>
      <c r="B668">
        <v>1483144.49500554</v>
      </c>
      <c r="C668">
        <v>3142513.27763262</v>
      </c>
    </row>
    <row r="669" spans="1:3">
      <c r="A669">
        <v>667</v>
      </c>
      <c r="B669">
        <v>1483144.51992692</v>
      </c>
      <c r="C669">
        <v>3142513.27763262</v>
      </c>
    </row>
    <row r="670" spans="1:3">
      <c r="A670">
        <v>668</v>
      </c>
      <c r="B670">
        <v>1483144.38652273</v>
      </c>
      <c r="C670">
        <v>3142513.27763262</v>
      </c>
    </row>
    <row r="671" spans="1:3">
      <c r="A671">
        <v>669</v>
      </c>
      <c r="B671">
        <v>1483144.19529414</v>
      </c>
      <c r="C671">
        <v>3142513.27763262</v>
      </c>
    </row>
    <row r="672" spans="1:3">
      <c r="A672">
        <v>670</v>
      </c>
      <c r="B672">
        <v>1483144.08425075</v>
      </c>
      <c r="C672">
        <v>3142513.27763262</v>
      </c>
    </row>
    <row r="673" spans="1:3">
      <c r="A673">
        <v>671</v>
      </c>
      <c r="B673">
        <v>1483144.08993907</v>
      </c>
      <c r="C673">
        <v>3142513.27763262</v>
      </c>
    </row>
    <row r="674" spans="1:3">
      <c r="A674">
        <v>672</v>
      </c>
      <c r="B674">
        <v>1483144.13836526</v>
      </c>
      <c r="C674">
        <v>3142513.27763262</v>
      </c>
    </row>
    <row r="675" spans="1:3">
      <c r="A675">
        <v>673</v>
      </c>
      <c r="B675">
        <v>1483144.08628009</v>
      </c>
      <c r="C675">
        <v>3142513.27763262</v>
      </c>
    </row>
    <row r="676" spans="1:3">
      <c r="A676">
        <v>674</v>
      </c>
      <c r="B676">
        <v>1483144.02854143</v>
      </c>
      <c r="C676">
        <v>3142513.27763262</v>
      </c>
    </row>
    <row r="677" spans="1:3">
      <c r="A677">
        <v>675</v>
      </c>
      <c r="B677">
        <v>1483144.00611653</v>
      </c>
      <c r="C677">
        <v>3142513.27763262</v>
      </c>
    </row>
    <row r="678" spans="1:3">
      <c r="A678">
        <v>676</v>
      </c>
      <c r="B678">
        <v>1483144.08902372</v>
      </c>
      <c r="C678">
        <v>3142513.27763262</v>
      </c>
    </row>
    <row r="679" spans="1:3">
      <c r="A679">
        <v>677</v>
      </c>
      <c r="B679">
        <v>1483144.13038032</v>
      </c>
      <c r="C679">
        <v>3142513.27763262</v>
      </c>
    </row>
    <row r="680" spans="1:3">
      <c r="A680">
        <v>678</v>
      </c>
      <c r="B680">
        <v>1483144.1466278</v>
      </c>
      <c r="C680">
        <v>3142513.27763262</v>
      </c>
    </row>
    <row r="681" spans="1:3">
      <c r="A681">
        <v>679</v>
      </c>
      <c r="B681">
        <v>1483144.23407399</v>
      </c>
      <c r="C681">
        <v>3142513.27763262</v>
      </c>
    </row>
    <row r="682" spans="1:3">
      <c r="A682">
        <v>680</v>
      </c>
      <c r="B682">
        <v>1483144.24918753</v>
      </c>
      <c r="C682">
        <v>3142513.27763262</v>
      </c>
    </row>
    <row r="683" spans="1:3">
      <c r="A683">
        <v>681</v>
      </c>
      <c r="B683">
        <v>1483144.23107097</v>
      </c>
      <c r="C683">
        <v>3142513.27763262</v>
      </c>
    </row>
    <row r="684" spans="1:3">
      <c r="A684">
        <v>682</v>
      </c>
      <c r="B684">
        <v>1483144.23349822</v>
      </c>
      <c r="C684">
        <v>3142513.27763262</v>
      </c>
    </row>
    <row r="685" spans="1:3">
      <c r="A685">
        <v>683</v>
      </c>
      <c r="B685">
        <v>1483144.34088121</v>
      </c>
      <c r="C685">
        <v>3142513.27763262</v>
      </c>
    </row>
    <row r="686" spans="1:3">
      <c r="A686">
        <v>684</v>
      </c>
      <c r="B686">
        <v>1483144.16064153</v>
      </c>
      <c r="C686">
        <v>3142513.27763262</v>
      </c>
    </row>
    <row r="687" spans="1:3">
      <c r="A687">
        <v>685</v>
      </c>
      <c r="B687">
        <v>1483144.21426091</v>
      </c>
      <c r="C687">
        <v>3142513.27763262</v>
      </c>
    </row>
    <row r="688" spans="1:3">
      <c r="A688">
        <v>686</v>
      </c>
      <c r="B688">
        <v>1483144.23319231</v>
      </c>
      <c r="C688">
        <v>3142513.27763262</v>
      </c>
    </row>
    <row r="689" spans="1:3">
      <c r="A689">
        <v>687</v>
      </c>
      <c r="B689">
        <v>1483144.2031556</v>
      </c>
      <c r="C689">
        <v>3142513.27763262</v>
      </c>
    </row>
    <row r="690" spans="1:3">
      <c r="A690">
        <v>688</v>
      </c>
      <c r="B690">
        <v>1483144.09590698</v>
      </c>
      <c r="C690">
        <v>3142513.27763262</v>
      </c>
    </row>
    <row r="691" spans="1:3">
      <c r="A691">
        <v>689</v>
      </c>
      <c r="B691">
        <v>1483144.24844238</v>
      </c>
      <c r="C691">
        <v>3142513.27763262</v>
      </c>
    </row>
    <row r="692" spans="1:3">
      <c r="A692">
        <v>690</v>
      </c>
      <c r="B692">
        <v>1483144.09856212</v>
      </c>
      <c r="C692">
        <v>3142513.27763262</v>
      </c>
    </row>
    <row r="693" spans="1:3">
      <c r="A693">
        <v>691</v>
      </c>
      <c r="B693">
        <v>1483144.23838903</v>
      </c>
      <c r="C693">
        <v>3142513.27763262</v>
      </c>
    </row>
    <row r="694" spans="1:3">
      <c r="A694">
        <v>692</v>
      </c>
      <c r="B694">
        <v>1483144.39713022</v>
      </c>
      <c r="C694">
        <v>3142513.27763262</v>
      </c>
    </row>
    <row r="695" spans="1:3">
      <c r="A695">
        <v>693</v>
      </c>
      <c r="B695">
        <v>1483144.22134869</v>
      </c>
      <c r="C695">
        <v>3142513.27763262</v>
      </c>
    </row>
    <row r="696" spans="1:3">
      <c r="A696">
        <v>694</v>
      </c>
      <c r="B696">
        <v>1483144.27549651</v>
      </c>
      <c r="C696">
        <v>3142513.27763262</v>
      </c>
    </row>
    <row r="697" spans="1:3">
      <c r="A697">
        <v>695</v>
      </c>
      <c r="B697">
        <v>1483144.26670731</v>
      </c>
      <c r="C697">
        <v>3142513.27763262</v>
      </c>
    </row>
    <row r="698" spans="1:3">
      <c r="A698">
        <v>696</v>
      </c>
      <c r="B698">
        <v>1483144.17592518</v>
      </c>
      <c r="C698">
        <v>3142513.27763262</v>
      </c>
    </row>
    <row r="699" spans="1:3">
      <c r="A699">
        <v>697</v>
      </c>
      <c r="B699">
        <v>1483144.19263832</v>
      </c>
      <c r="C699">
        <v>3142513.27763262</v>
      </c>
    </row>
    <row r="700" spans="1:3">
      <c r="A700">
        <v>698</v>
      </c>
      <c r="B700">
        <v>1483144.48747251</v>
      </c>
      <c r="C700">
        <v>3142513.27763262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5041.60606060606</v>
      </c>
      <c r="C2">
        <v>5041.60606060606</v>
      </c>
      <c r="D2">
        <v>683.893625313852</v>
      </c>
      <c r="E2">
        <v>191.530377435065</v>
      </c>
    </row>
    <row r="3" spans="1:5">
      <c r="A3">
        <v>1</v>
      </c>
      <c r="B3">
        <v>5041.60606060606</v>
      </c>
      <c r="C3">
        <v>5041.60606060606</v>
      </c>
      <c r="D3">
        <v>2407.66702222943</v>
      </c>
      <c r="E3">
        <v>1915.30377435065</v>
      </c>
    </row>
    <row r="4" spans="1:5">
      <c r="A4">
        <v>2</v>
      </c>
      <c r="B4">
        <v>5041.60606060606</v>
      </c>
      <c r="C4">
        <v>5041.60606060606</v>
      </c>
      <c r="D4">
        <v>2270.31669494771</v>
      </c>
      <c r="E4">
        <v>1777.95344706893</v>
      </c>
    </row>
    <row r="5" spans="1:5">
      <c r="A5">
        <v>3</v>
      </c>
      <c r="B5">
        <v>5041.60606060606</v>
      </c>
      <c r="C5">
        <v>5041.60606060606</v>
      </c>
      <c r="D5">
        <v>2169.55042996752</v>
      </c>
      <c r="E5">
        <v>1677.18718208874</v>
      </c>
    </row>
    <row r="6" spans="1:5">
      <c r="A6">
        <v>4</v>
      </c>
      <c r="B6">
        <v>5041.60606060606</v>
      </c>
      <c r="C6">
        <v>5041.60606060606</v>
      </c>
      <c r="D6">
        <v>2140.65296014665</v>
      </c>
      <c r="E6">
        <v>1648.28971226787</v>
      </c>
    </row>
    <row r="7" spans="1:5">
      <c r="A7">
        <v>5</v>
      </c>
      <c r="B7">
        <v>5041.60606060606</v>
      </c>
      <c r="C7">
        <v>5041.60606060606</v>
      </c>
      <c r="D7">
        <v>2090.40448164502</v>
      </c>
      <c r="E7">
        <v>1598.04123376624</v>
      </c>
    </row>
    <row r="8" spans="1:5">
      <c r="A8">
        <v>6</v>
      </c>
      <c r="B8">
        <v>5041.60606060606</v>
      </c>
      <c r="C8">
        <v>5041.60606060606</v>
      </c>
      <c r="D8">
        <v>2064.00745093674</v>
      </c>
      <c r="E8">
        <v>1571.64420305796</v>
      </c>
    </row>
    <row r="9" spans="1:5">
      <c r="A9">
        <v>7</v>
      </c>
      <c r="B9">
        <v>5041.60606060606</v>
      </c>
      <c r="C9">
        <v>5041.60606060606</v>
      </c>
      <c r="D9">
        <v>2014.79745377705</v>
      </c>
      <c r="E9">
        <v>1522.43420589827</v>
      </c>
    </row>
    <row r="10" spans="1:5">
      <c r="A10">
        <v>8</v>
      </c>
      <c r="B10">
        <v>5041.60606060606</v>
      </c>
      <c r="C10">
        <v>5041.60606060606</v>
      </c>
      <c r="D10">
        <v>1988.77329738205</v>
      </c>
      <c r="E10">
        <v>1496.41004950327</v>
      </c>
    </row>
    <row r="11" spans="1:5">
      <c r="A11">
        <v>9</v>
      </c>
      <c r="B11">
        <v>5041.60606060606</v>
      </c>
      <c r="C11">
        <v>5041.60606060606</v>
      </c>
      <c r="D11">
        <v>1939.07670213286</v>
      </c>
      <c r="E11">
        <v>1446.71345425408</v>
      </c>
    </row>
    <row r="12" spans="1:5">
      <c r="A12">
        <v>10</v>
      </c>
      <c r="B12">
        <v>5041.60606060606</v>
      </c>
      <c r="C12">
        <v>5041.60606060606</v>
      </c>
      <c r="D12">
        <v>1912.82841703727</v>
      </c>
      <c r="E12">
        <v>1420.46516915849</v>
      </c>
    </row>
    <row r="13" spans="1:5">
      <c r="A13">
        <v>11</v>
      </c>
      <c r="B13">
        <v>5041.60606060606</v>
      </c>
      <c r="C13">
        <v>5041.60606060606</v>
      </c>
      <c r="D13">
        <v>1862.16703783883</v>
      </c>
      <c r="E13">
        <v>1369.80378996004</v>
      </c>
    </row>
    <row r="14" spans="1:5">
      <c r="A14">
        <v>12</v>
      </c>
      <c r="B14">
        <v>5041.60606060606</v>
      </c>
      <c r="C14">
        <v>5041.60606060606</v>
      </c>
      <c r="D14">
        <v>1835.46174297783</v>
      </c>
      <c r="E14">
        <v>1343.09849509904</v>
      </c>
    </row>
    <row r="15" spans="1:5">
      <c r="A15">
        <v>13</v>
      </c>
      <c r="B15">
        <v>5041.60606060606</v>
      </c>
      <c r="C15">
        <v>5041.60606060606</v>
      </c>
      <c r="D15">
        <v>1783.63822394439</v>
      </c>
      <c r="E15">
        <v>1291.2749760656</v>
      </c>
    </row>
    <row r="16" spans="1:5">
      <c r="A16">
        <v>14</v>
      </c>
      <c r="B16">
        <v>5041.60606060606</v>
      </c>
      <c r="C16">
        <v>5041.60606060606</v>
      </c>
      <c r="D16">
        <v>1756.36786001095</v>
      </c>
      <c r="E16">
        <v>1264.00461213217</v>
      </c>
    </row>
    <row r="17" spans="1:5">
      <c r="A17">
        <v>15</v>
      </c>
      <c r="B17">
        <v>5041.60606060606</v>
      </c>
      <c r="C17">
        <v>5041.60606060606</v>
      </c>
      <c r="D17">
        <v>1703.2873414935</v>
      </c>
      <c r="E17">
        <v>1210.92409361472</v>
      </c>
    </row>
    <row r="18" spans="1:5">
      <c r="A18">
        <v>16</v>
      </c>
      <c r="B18">
        <v>5041.60606060606</v>
      </c>
      <c r="C18">
        <v>5041.60606060606</v>
      </c>
      <c r="D18">
        <v>1675.39614525694</v>
      </c>
      <c r="E18">
        <v>1183.03289737816</v>
      </c>
    </row>
    <row r="19" spans="1:5">
      <c r="A19">
        <v>17</v>
      </c>
      <c r="B19">
        <v>5041.60606060606</v>
      </c>
      <c r="C19">
        <v>5041.60606060606</v>
      </c>
      <c r="D19">
        <v>1621.00845056213</v>
      </c>
      <c r="E19">
        <v>1128.64520268335</v>
      </c>
    </row>
    <row r="20" spans="1:5">
      <c r="A20">
        <v>18</v>
      </c>
      <c r="B20">
        <v>5041.60606060606</v>
      </c>
      <c r="C20">
        <v>5041.60606060606</v>
      </c>
      <c r="D20">
        <v>1592.46556795454</v>
      </c>
      <c r="E20">
        <v>1100.10232007576</v>
      </c>
    </row>
    <row r="21" spans="1:5">
      <c r="A21">
        <v>19</v>
      </c>
      <c r="B21">
        <v>5041.60606060606</v>
      </c>
      <c r="C21">
        <v>5041.60606060606</v>
      </c>
      <c r="D21">
        <v>1536.74240778138</v>
      </c>
      <c r="E21">
        <v>1044.3791599026</v>
      </c>
    </row>
    <row r="22" spans="1:5">
      <c r="A22">
        <v>20</v>
      </c>
      <c r="B22">
        <v>5041.60606060606</v>
      </c>
      <c r="C22">
        <v>5041.60606060606</v>
      </c>
      <c r="D22">
        <v>1450.01513505411</v>
      </c>
      <c r="E22">
        <v>957.651887175324</v>
      </c>
    </row>
    <row r="23" spans="1:5">
      <c r="A23">
        <v>21</v>
      </c>
      <c r="B23">
        <v>5041.60606060606</v>
      </c>
      <c r="C23">
        <v>5041.60606060606</v>
      </c>
      <c r="D23">
        <v>1345.8969341621</v>
      </c>
      <c r="E23">
        <v>853.533686283313</v>
      </c>
    </row>
    <row r="24" spans="1:5">
      <c r="A24">
        <v>22</v>
      </c>
      <c r="B24">
        <v>5041.60606060606</v>
      </c>
      <c r="C24">
        <v>5041.60606060606</v>
      </c>
      <c r="D24">
        <v>1288.96487473313</v>
      </c>
      <c r="E24">
        <v>796.601626854348</v>
      </c>
    </row>
    <row r="25" spans="1:5">
      <c r="A25">
        <v>23</v>
      </c>
      <c r="B25">
        <v>5041.60606060606</v>
      </c>
      <c r="C25">
        <v>5041.60606060606</v>
      </c>
      <c r="D25">
        <v>1240.41060561464</v>
      </c>
      <c r="E25">
        <v>748.04735773586</v>
      </c>
    </row>
    <row r="26" spans="1:5">
      <c r="A26">
        <v>24</v>
      </c>
      <c r="B26">
        <v>5041.60606060606</v>
      </c>
      <c r="C26">
        <v>5041.60606060606</v>
      </c>
      <c r="D26">
        <v>1231.67044141741</v>
      </c>
      <c r="E26">
        <v>739.307193538628</v>
      </c>
    </row>
    <row r="27" spans="1:5">
      <c r="A27">
        <v>25</v>
      </c>
      <c r="B27">
        <v>5041.60606060606</v>
      </c>
      <c r="C27">
        <v>5041.60606060606</v>
      </c>
      <c r="D27">
        <v>1231.1459470983</v>
      </c>
      <c r="E27">
        <v>738.782699219509</v>
      </c>
    </row>
    <row r="28" spans="1:5">
      <c r="A28">
        <v>26</v>
      </c>
      <c r="B28">
        <v>5041.60606060606</v>
      </c>
      <c r="C28">
        <v>5041.60606060606</v>
      </c>
      <c r="D28">
        <v>1209.18235969071</v>
      </c>
      <c r="E28">
        <v>716.819111811918</v>
      </c>
    </row>
    <row r="29" spans="1:5">
      <c r="A29">
        <v>27</v>
      </c>
      <c r="B29">
        <v>5041.60606060606</v>
      </c>
      <c r="C29">
        <v>5041.60606060606</v>
      </c>
      <c r="D29">
        <v>1208.47704024361</v>
      </c>
      <c r="E29">
        <v>716.113792364817</v>
      </c>
    </row>
    <row r="30" spans="1:5">
      <c r="A30">
        <v>28</v>
      </c>
      <c r="B30">
        <v>5041.60606060606</v>
      </c>
      <c r="C30">
        <v>5041.60606060606</v>
      </c>
      <c r="D30">
        <v>1188.99832247498</v>
      </c>
      <c r="E30">
        <v>696.635074596193</v>
      </c>
    </row>
    <row r="31" spans="1:5">
      <c r="A31">
        <v>29</v>
      </c>
      <c r="B31">
        <v>5041.60606060606</v>
      </c>
      <c r="C31">
        <v>5041.60606060606</v>
      </c>
      <c r="D31">
        <v>1188.15844476418</v>
      </c>
      <c r="E31">
        <v>695.795196885389</v>
      </c>
    </row>
    <row r="32" spans="1:5">
      <c r="A32">
        <v>30</v>
      </c>
      <c r="B32">
        <v>5041.60606060606</v>
      </c>
      <c r="C32">
        <v>5041.60606060606</v>
      </c>
      <c r="D32">
        <v>1169.78395596661</v>
      </c>
      <c r="E32">
        <v>677.420708087819</v>
      </c>
    </row>
    <row r="33" spans="1:5">
      <c r="A33">
        <v>31</v>
      </c>
      <c r="B33">
        <v>5041.60606060606</v>
      </c>
      <c r="C33">
        <v>5041.60606060606</v>
      </c>
      <c r="D33">
        <v>1168.83197079618</v>
      </c>
      <c r="E33">
        <v>676.468722917397</v>
      </c>
    </row>
    <row r="34" spans="1:5">
      <c r="A34">
        <v>32</v>
      </c>
      <c r="B34">
        <v>5041.60606060606</v>
      </c>
      <c r="C34">
        <v>5041.60606060606</v>
      </c>
      <c r="D34">
        <v>1151.0426890958</v>
      </c>
      <c r="E34">
        <v>658.679441217011</v>
      </c>
    </row>
    <row r="35" spans="1:5">
      <c r="A35">
        <v>33</v>
      </c>
      <c r="B35">
        <v>5041.60606060606</v>
      </c>
      <c r="C35">
        <v>5041.60606060606</v>
      </c>
      <c r="D35">
        <v>1150.00641400787</v>
      </c>
      <c r="E35">
        <v>657.643166129087</v>
      </c>
    </row>
    <row r="36" spans="1:5">
      <c r="A36">
        <v>34</v>
      </c>
      <c r="B36">
        <v>5041.60606060606</v>
      </c>
      <c r="C36">
        <v>5041.60606060606</v>
      </c>
      <c r="D36">
        <v>1132.6762765566</v>
      </c>
      <c r="E36">
        <v>640.313028677811</v>
      </c>
    </row>
    <row r="37" spans="1:5">
      <c r="A37">
        <v>35</v>
      </c>
      <c r="B37">
        <v>5041.60606060606</v>
      </c>
      <c r="C37">
        <v>5041.60606060606</v>
      </c>
      <c r="D37">
        <v>1131.57932316448</v>
      </c>
      <c r="E37">
        <v>639.216075285689</v>
      </c>
    </row>
    <row r="38" spans="1:5">
      <c r="A38">
        <v>36</v>
      </c>
      <c r="B38">
        <v>5041.60606060606</v>
      </c>
      <c r="C38">
        <v>5041.60606060606</v>
      </c>
      <c r="D38">
        <v>1114.65772998518</v>
      </c>
      <c r="E38">
        <v>622.294482106395</v>
      </c>
    </row>
    <row r="39" spans="1:5">
      <c r="A39">
        <v>37</v>
      </c>
      <c r="B39">
        <v>5041.60606060606</v>
      </c>
      <c r="C39">
        <v>5041.60606060606</v>
      </c>
      <c r="D39">
        <v>1113.50491135279</v>
      </c>
      <c r="E39">
        <v>621.141663474005</v>
      </c>
    </row>
    <row r="40" spans="1:5">
      <c r="A40">
        <v>38</v>
      </c>
      <c r="B40">
        <v>5041.60606060606</v>
      </c>
      <c r="C40">
        <v>5041.60606060606</v>
      </c>
      <c r="D40">
        <v>1096.93338679126</v>
      </c>
      <c r="E40">
        <v>604.570138912467</v>
      </c>
    </row>
    <row r="41" spans="1:5">
      <c r="A41">
        <v>39</v>
      </c>
      <c r="B41">
        <v>5041.60606060606</v>
      </c>
      <c r="C41">
        <v>5041.60606060606</v>
      </c>
      <c r="D41">
        <v>1098.37957919847</v>
      </c>
      <c r="E41">
        <v>606.016331319686</v>
      </c>
    </row>
    <row r="42" spans="1:5">
      <c r="A42">
        <v>40</v>
      </c>
      <c r="B42">
        <v>5041.60606060606</v>
      </c>
      <c r="C42">
        <v>5041.60606060606</v>
      </c>
      <c r="D42">
        <v>1064.84839686363</v>
      </c>
      <c r="E42">
        <v>572.485148984842</v>
      </c>
    </row>
    <row r="43" spans="1:5">
      <c r="A43">
        <v>41</v>
      </c>
      <c r="B43">
        <v>5041.60606060606</v>
      </c>
      <c r="C43">
        <v>5041.60606060606</v>
      </c>
      <c r="D43">
        <v>1026.63524641495</v>
      </c>
      <c r="E43">
        <v>534.271998536164</v>
      </c>
    </row>
    <row r="44" spans="1:5">
      <c r="A44">
        <v>42</v>
      </c>
      <c r="B44">
        <v>5041.60606060606</v>
      </c>
      <c r="C44">
        <v>5041.60606060606</v>
      </c>
      <c r="D44">
        <v>1001.77982645263</v>
      </c>
      <c r="E44">
        <v>509.416578573842</v>
      </c>
    </row>
    <row r="45" spans="1:5">
      <c r="A45">
        <v>43</v>
      </c>
      <c r="B45">
        <v>5041.60606060606</v>
      </c>
      <c r="C45">
        <v>5041.60606060606</v>
      </c>
      <c r="D45">
        <v>980.922516076387</v>
      </c>
      <c r="E45">
        <v>488.5592681976</v>
      </c>
    </row>
    <row r="46" spans="1:5">
      <c r="A46">
        <v>44</v>
      </c>
      <c r="B46">
        <v>5041.60606060606</v>
      </c>
      <c r="C46">
        <v>5041.60606060606</v>
      </c>
      <c r="D46">
        <v>962.099413535664</v>
      </c>
      <c r="E46">
        <v>469.736165656876</v>
      </c>
    </row>
    <row r="47" spans="1:5">
      <c r="A47">
        <v>45</v>
      </c>
      <c r="B47">
        <v>5041.60606060606</v>
      </c>
      <c r="C47">
        <v>5041.60606060606</v>
      </c>
      <c r="D47">
        <v>957.315048559426</v>
      </c>
      <c r="E47">
        <v>464.951800680639</v>
      </c>
    </row>
    <row r="48" spans="1:5">
      <c r="A48">
        <v>46</v>
      </c>
      <c r="B48">
        <v>5041.60606060606</v>
      </c>
      <c r="C48">
        <v>5041.60606060606</v>
      </c>
      <c r="D48">
        <v>957.268724827856</v>
      </c>
      <c r="E48">
        <v>464.90547694907</v>
      </c>
    </row>
    <row r="49" spans="1:5">
      <c r="A49">
        <v>47</v>
      </c>
      <c r="B49">
        <v>5041.60606060606</v>
      </c>
      <c r="C49">
        <v>5041.60606060606</v>
      </c>
      <c r="D49">
        <v>947.730310733044</v>
      </c>
      <c r="E49">
        <v>455.367062854255</v>
      </c>
    </row>
    <row r="50" spans="1:5">
      <c r="A50">
        <v>48</v>
      </c>
      <c r="B50">
        <v>5041.60606060606</v>
      </c>
      <c r="C50">
        <v>5041.60606060606</v>
      </c>
      <c r="D50">
        <v>943.299507516023</v>
      </c>
      <c r="E50">
        <v>450.936259637238</v>
      </c>
    </row>
    <row r="51" spans="1:5">
      <c r="A51">
        <v>49</v>
      </c>
      <c r="B51">
        <v>5041.60606060606</v>
      </c>
      <c r="C51">
        <v>5041.60606060606</v>
      </c>
      <c r="D51">
        <v>943.429475801053</v>
      </c>
      <c r="E51">
        <v>451.066227922263</v>
      </c>
    </row>
    <row r="52" spans="1:5">
      <c r="A52">
        <v>50</v>
      </c>
      <c r="B52">
        <v>5041.60606060606</v>
      </c>
      <c r="C52">
        <v>5041.60606060606</v>
      </c>
      <c r="D52">
        <v>934.995846752617</v>
      </c>
      <c r="E52">
        <v>442.632598873831</v>
      </c>
    </row>
    <row r="53" spans="1:5">
      <c r="A53">
        <v>51</v>
      </c>
      <c r="B53">
        <v>5041.60606060606</v>
      </c>
      <c r="C53">
        <v>5041.60606060606</v>
      </c>
      <c r="D53">
        <v>935.110754005997</v>
      </c>
      <c r="E53">
        <v>442.747506127209</v>
      </c>
    </row>
    <row r="54" spans="1:5">
      <c r="A54">
        <v>52</v>
      </c>
      <c r="B54">
        <v>5041.60606060606</v>
      </c>
      <c r="C54">
        <v>5041.60606060606</v>
      </c>
      <c r="D54">
        <v>925.094025516583</v>
      </c>
      <c r="E54">
        <v>432.730777637797</v>
      </c>
    </row>
    <row r="55" spans="1:5">
      <c r="A55">
        <v>53</v>
      </c>
      <c r="B55">
        <v>5041.60606060606</v>
      </c>
      <c r="C55">
        <v>5041.60606060606</v>
      </c>
      <c r="D55">
        <v>914.964238424401</v>
      </c>
      <c r="E55">
        <v>422.600990545613</v>
      </c>
    </row>
    <row r="56" spans="1:5">
      <c r="A56">
        <v>54</v>
      </c>
      <c r="B56">
        <v>5041.60606060606</v>
      </c>
      <c r="C56">
        <v>5041.60606060606</v>
      </c>
      <c r="D56">
        <v>910.66332416671</v>
      </c>
      <c r="E56">
        <v>418.300076287924</v>
      </c>
    </row>
    <row r="57" spans="1:5">
      <c r="A57">
        <v>55</v>
      </c>
      <c r="B57">
        <v>5041.60606060606</v>
      </c>
      <c r="C57">
        <v>5041.60606060606</v>
      </c>
      <c r="D57">
        <v>910.749948943012</v>
      </c>
      <c r="E57">
        <v>418.386701064227</v>
      </c>
    </row>
    <row r="58" spans="1:5">
      <c r="A58">
        <v>56</v>
      </c>
      <c r="B58">
        <v>5041.60606060606</v>
      </c>
      <c r="C58">
        <v>5041.60606060606</v>
      </c>
      <c r="D58">
        <v>901.764264791858</v>
      </c>
      <c r="E58">
        <v>409.401016913071</v>
      </c>
    </row>
    <row r="59" spans="1:5">
      <c r="A59">
        <v>57</v>
      </c>
      <c r="B59">
        <v>5041.60606060606</v>
      </c>
      <c r="C59">
        <v>5041.60606060606</v>
      </c>
      <c r="D59">
        <v>901.7928563778</v>
      </c>
      <c r="E59">
        <v>409.429608499012</v>
      </c>
    </row>
    <row r="60" spans="1:5">
      <c r="A60">
        <v>58</v>
      </c>
      <c r="B60">
        <v>5041.60606060606</v>
      </c>
      <c r="C60">
        <v>5041.60606060606</v>
      </c>
      <c r="D60">
        <v>891.920528631337</v>
      </c>
      <c r="E60">
        <v>399.557280752548</v>
      </c>
    </row>
    <row r="61" spans="1:5">
      <c r="A61">
        <v>59</v>
      </c>
      <c r="B61">
        <v>5041.60606060606</v>
      </c>
      <c r="C61">
        <v>5041.60606060606</v>
      </c>
      <c r="D61">
        <v>882.45375302624</v>
      </c>
      <c r="E61">
        <v>390.09050514745</v>
      </c>
    </row>
    <row r="62" spans="1:5">
      <c r="A62">
        <v>60</v>
      </c>
      <c r="B62">
        <v>5041.60606060606</v>
      </c>
      <c r="C62">
        <v>5041.60606060606</v>
      </c>
      <c r="D62">
        <v>877.044790458015</v>
      </c>
      <c r="E62">
        <v>384.681542579225</v>
      </c>
    </row>
    <row r="63" spans="1:5">
      <c r="A63">
        <v>61</v>
      </c>
      <c r="B63">
        <v>5041.60606060606</v>
      </c>
      <c r="C63">
        <v>5041.60606060606</v>
      </c>
      <c r="D63">
        <v>874.651430697377</v>
      </c>
      <c r="E63">
        <v>382.288182818591</v>
      </c>
    </row>
    <row r="64" spans="1:5">
      <c r="A64">
        <v>62</v>
      </c>
      <c r="B64">
        <v>5041.60606060606</v>
      </c>
      <c r="C64">
        <v>5041.60606060606</v>
      </c>
      <c r="D64">
        <v>857.915258932782</v>
      </c>
      <c r="E64">
        <v>365.552011053991</v>
      </c>
    </row>
    <row r="65" spans="1:5">
      <c r="A65">
        <v>63</v>
      </c>
      <c r="B65">
        <v>5041.60606060606</v>
      </c>
      <c r="C65">
        <v>5041.60606060606</v>
      </c>
      <c r="D65">
        <v>844.923156108652</v>
      </c>
      <c r="E65">
        <v>352.559908229864</v>
      </c>
    </row>
    <row r="66" spans="1:5">
      <c r="A66">
        <v>64</v>
      </c>
      <c r="B66">
        <v>5041.60606060606</v>
      </c>
      <c r="C66">
        <v>5041.60606060606</v>
      </c>
      <c r="D66">
        <v>834.956950938432</v>
      </c>
      <c r="E66">
        <v>342.593703059645</v>
      </c>
    </row>
    <row r="67" spans="1:5">
      <c r="A67">
        <v>65</v>
      </c>
      <c r="B67">
        <v>5041.60606060606</v>
      </c>
      <c r="C67">
        <v>5041.60606060606</v>
      </c>
      <c r="D67">
        <v>830.806560693017</v>
      </c>
      <c r="E67">
        <v>338.443312814228</v>
      </c>
    </row>
    <row r="68" spans="1:5">
      <c r="A68">
        <v>66</v>
      </c>
      <c r="B68">
        <v>5041.60606060606</v>
      </c>
      <c r="C68">
        <v>5041.60606060606</v>
      </c>
      <c r="D68">
        <v>831.529486413987</v>
      </c>
      <c r="E68">
        <v>339.166238535199</v>
      </c>
    </row>
    <row r="69" spans="1:5">
      <c r="A69">
        <v>67</v>
      </c>
      <c r="B69">
        <v>5041.60606060606</v>
      </c>
      <c r="C69">
        <v>5041.60606060606</v>
      </c>
      <c r="D69">
        <v>826.631617833913</v>
      </c>
      <c r="E69">
        <v>334.268369955122</v>
      </c>
    </row>
    <row r="70" spans="1:5">
      <c r="A70">
        <v>68</v>
      </c>
      <c r="B70">
        <v>5041.60606060606</v>
      </c>
      <c r="C70">
        <v>5041.60606060606</v>
      </c>
      <c r="D70">
        <v>826.492340484347</v>
      </c>
      <c r="E70">
        <v>334.129092605557</v>
      </c>
    </row>
    <row r="71" spans="1:5">
      <c r="A71">
        <v>69</v>
      </c>
      <c r="B71">
        <v>5041.60606060606</v>
      </c>
      <c r="C71">
        <v>5041.60606060606</v>
      </c>
      <c r="D71">
        <v>818.09430667702</v>
      </c>
      <c r="E71">
        <v>325.731058798233</v>
      </c>
    </row>
    <row r="72" spans="1:5">
      <c r="A72">
        <v>70</v>
      </c>
      <c r="B72">
        <v>5041.60606060606</v>
      </c>
      <c r="C72">
        <v>5041.60606060606</v>
      </c>
      <c r="D72">
        <v>816.612511773797</v>
      </c>
      <c r="E72">
        <v>324.249263895007</v>
      </c>
    </row>
    <row r="73" spans="1:5">
      <c r="A73">
        <v>71</v>
      </c>
      <c r="B73">
        <v>5041.60606060606</v>
      </c>
      <c r="C73">
        <v>5041.60606060606</v>
      </c>
      <c r="D73">
        <v>817.410172208423</v>
      </c>
      <c r="E73">
        <v>325.046924329633</v>
      </c>
    </row>
    <row r="74" spans="1:5">
      <c r="A74">
        <v>72</v>
      </c>
      <c r="B74">
        <v>5041.60606060606</v>
      </c>
      <c r="C74">
        <v>5041.60606060606</v>
      </c>
      <c r="D74">
        <v>809.222595017911</v>
      </c>
      <c r="E74">
        <v>316.859347139127</v>
      </c>
    </row>
    <row r="75" spans="1:5">
      <c r="A75">
        <v>73</v>
      </c>
      <c r="B75">
        <v>5041.60606060606</v>
      </c>
      <c r="C75">
        <v>5041.60606060606</v>
      </c>
      <c r="D75">
        <v>801.723085012022</v>
      </c>
      <c r="E75">
        <v>309.359837133235</v>
      </c>
    </row>
    <row r="76" spans="1:5">
      <c r="A76">
        <v>74</v>
      </c>
      <c r="B76">
        <v>5041.60606060606</v>
      </c>
      <c r="C76">
        <v>5041.60606060606</v>
      </c>
      <c r="D76">
        <v>794.554335704643</v>
      </c>
      <c r="E76">
        <v>302.191087825856</v>
      </c>
    </row>
    <row r="77" spans="1:5">
      <c r="A77">
        <v>75</v>
      </c>
      <c r="B77">
        <v>5041.60606060606</v>
      </c>
      <c r="C77">
        <v>5041.60606060606</v>
      </c>
      <c r="D77">
        <v>792.470067828312</v>
      </c>
      <c r="E77">
        <v>300.106819949525</v>
      </c>
    </row>
    <row r="78" spans="1:5">
      <c r="A78">
        <v>76</v>
      </c>
      <c r="B78">
        <v>5041.60606060606</v>
      </c>
      <c r="C78">
        <v>5041.60606060606</v>
      </c>
      <c r="D78">
        <v>793.198873459433</v>
      </c>
      <c r="E78">
        <v>300.835625580643</v>
      </c>
    </row>
    <row r="79" spans="1:5">
      <c r="A79">
        <v>77</v>
      </c>
      <c r="B79">
        <v>5041.60606060606</v>
      </c>
      <c r="C79">
        <v>5041.60606060606</v>
      </c>
      <c r="D79">
        <v>786.174207896674</v>
      </c>
      <c r="E79">
        <v>293.810960017885</v>
      </c>
    </row>
    <row r="80" spans="1:5">
      <c r="A80">
        <v>78</v>
      </c>
      <c r="B80">
        <v>5041.60606060606</v>
      </c>
      <c r="C80">
        <v>5041.60606060606</v>
      </c>
      <c r="D80">
        <v>784.744086513052</v>
      </c>
      <c r="E80">
        <v>292.380838634266</v>
      </c>
    </row>
    <row r="81" spans="1:5">
      <c r="A81">
        <v>79</v>
      </c>
      <c r="B81">
        <v>5041.60606060606</v>
      </c>
      <c r="C81">
        <v>5041.60606060606</v>
      </c>
      <c r="D81">
        <v>784.385016012146</v>
      </c>
      <c r="E81">
        <v>292.021768133356</v>
      </c>
    </row>
    <row r="82" spans="1:5">
      <c r="A82">
        <v>80</v>
      </c>
      <c r="B82">
        <v>5041.60606060606</v>
      </c>
      <c r="C82">
        <v>5041.60606060606</v>
      </c>
      <c r="D82">
        <v>777.280656602287</v>
      </c>
      <c r="E82">
        <v>284.917408723497</v>
      </c>
    </row>
    <row r="83" spans="1:5">
      <c r="A83">
        <v>81</v>
      </c>
      <c r="B83">
        <v>5041.60606060606</v>
      </c>
      <c r="C83">
        <v>5041.60606060606</v>
      </c>
      <c r="D83">
        <v>773.585407930013</v>
      </c>
      <c r="E83">
        <v>281.222160051224</v>
      </c>
    </row>
    <row r="84" spans="1:5">
      <c r="A84">
        <v>82</v>
      </c>
      <c r="B84">
        <v>5041.60606060606</v>
      </c>
      <c r="C84">
        <v>5041.60606060606</v>
      </c>
      <c r="D84">
        <v>772.753055291669</v>
      </c>
      <c r="E84">
        <v>280.389807412882</v>
      </c>
    </row>
    <row r="85" spans="1:5">
      <c r="A85">
        <v>83</v>
      </c>
      <c r="B85">
        <v>5041.60606060606</v>
      </c>
      <c r="C85">
        <v>5041.60606060606</v>
      </c>
      <c r="D85">
        <v>763.87782758473</v>
      </c>
      <c r="E85">
        <v>271.514579705943</v>
      </c>
    </row>
    <row r="86" spans="1:5">
      <c r="A86">
        <v>84</v>
      </c>
      <c r="B86">
        <v>5041.60606060606</v>
      </c>
      <c r="C86">
        <v>5041.60606060606</v>
      </c>
      <c r="D86">
        <v>756.263968782873</v>
      </c>
      <c r="E86">
        <v>263.900720904086</v>
      </c>
    </row>
    <row r="87" spans="1:5">
      <c r="A87">
        <v>85</v>
      </c>
      <c r="B87">
        <v>5041.60606060606</v>
      </c>
      <c r="C87">
        <v>5041.60606060606</v>
      </c>
      <c r="D87">
        <v>753.332922652616</v>
      </c>
      <c r="E87">
        <v>260.96967477383</v>
      </c>
    </row>
    <row r="88" spans="1:5">
      <c r="A88">
        <v>86</v>
      </c>
      <c r="B88">
        <v>5041.60606060606</v>
      </c>
      <c r="C88">
        <v>5041.60606060606</v>
      </c>
      <c r="D88">
        <v>752.602924228215</v>
      </c>
      <c r="E88">
        <v>260.239676349428</v>
      </c>
    </row>
    <row r="89" spans="1:5">
      <c r="A89">
        <v>87</v>
      </c>
      <c r="B89">
        <v>5041.60606060606</v>
      </c>
      <c r="C89">
        <v>5041.60606060606</v>
      </c>
      <c r="D89">
        <v>752.553951571152</v>
      </c>
      <c r="E89">
        <v>260.190703692362</v>
      </c>
    </row>
    <row r="90" spans="1:5">
      <c r="A90">
        <v>88</v>
      </c>
      <c r="B90">
        <v>5041.60606060606</v>
      </c>
      <c r="C90">
        <v>5041.60606060606</v>
      </c>
      <c r="D90">
        <v>749.465998914952</v>
      </c>
      <c r="E90">
        <v>257.102751036163</v>
      </c>
    </row>
    <row r="91" spans="1:5">
      <c r="A91">
        <v>89</v>
      </c>
      <c r="B91">
        <v>5041.60606060606</v>
      </c>
      <c r="C91">
        <v>5041.60606060606</v>
      </c>
      <c r="D91">
        <v>743.52678533354</v>
      </c>
      <c r="E91">
        <v>251.163537454753</v>
      </c>
    </row>
    <row r="92" spans="1:5">
      <c r="A92">
        <v>90</v>
      </c>
      <c r="B92">
        <v>5041.60606060606</v>
      </c>
      <c r="C92">
        <v>5041.60606060606</v>
      </c>
      <c r="D92">
        <v>740.764562681232</v>
      </c>
      <c r="E92">
        <v>248.401314802444</v>
      </c>
    </row>
    <row r="93" spans="1:5">
      <c r="A93">
        <v>91</v>
      </c>
      <c r="B93">
        <v>5041.60606060606</v>
      </c>
      <c r="C93">
        <v>5041.60606060606</v>
      </c>
      <c r="D93">
        <v>739.549859207084</v>
      </c>
      <c r="E93">
        <v>247.186611328295</v>
      </c>
    </row>
    <row r="94" spans="1:5">
      <c r="A94">
        <v>92</v>
      </c>
      <c r="B94">
        <v>5041.60606060606</v>
      </c>
      <c r="C94">
        <v>5041.60606060606</v>
      </c>
      <c r="D94">
        <v>739.541401083034</v>
      </c>
      <c r="E94">
        <v>247.178153204248</v>
      </c>
    </row>
    <row r="95" spans="1:5">
      <c r="A95">
        <v>93</v>
      </c>
      <c r="B95">
        <v>5041.60606060606</v>
      </c>
      <c r="C95">
        <v>5041.60606060606</v>
      </c>
      <c r="D95">
        <v>734.537084515372</v>
      </c>
      <c r="E95">
        <v>242.173836636583</v>
      </c>
    </row>
    <row r="96" spans="1:5">
      <c r="A96">
        <v>94</v>
      </c>
      <c r="B96">
        <v>5041.60606060606</v>
      </c>
      <c r="C96">
        <v>5041.60606060606</v>
      </c>
      <c r="D96">
        <v>729.298210164833</v>
      </c>
      <c r="E96">
        <v>236.934962286043</v>
      </c>
    </row>
    <row r="97" spans="1:5">
      <c r="A97">
        <v>95</v>
      </c>
      <c r="B97">
        <v>5041.60606060606</v>
      </c>
      <c r="C97">
        <v>5041.60606060606</v>
      </c>
      <c r="D97">
        <v>724.524414013022</v>
      </c>
      <c r="E97">
        <v>232.161166134235</v>
      </c>
    </row>
    <row r="98" spans="1:5">
      <c r="A98">
        <v>96</v>
      </c>
      <c r="B98">
        <v>5041.60606060606</v>
      </c>
      <c r="C98">
        <v>5041.60606060606</v>
      </c>
      <c r="D98">
        <v>723.202320051272</v>
      </c>
      <c r="E98">
        <v>230.839072172485</v>
      </c>
    </row>
    <row r="99" spans="1:5">
      <c r="A99">
        <v>97</v>
      </c>
      <c r="B99">
        <v>5041.60606060606</v>
      </c>
      <c r="C99">
        <v>5041.60606060606</v>
      </c>
      <c r="D99">
        <v>723.344710938733</v>
      </c>
      <c r="E99">
        <v>230.981463059946</v>
      </c>
    </row>
    <row r="100" spans="1:5">
      <c r="A100">
        <v>98</v>
      </c>
      <c r="B100">
        <v>5041.60606060606</v>
      </c>
      <c r="C100">
        <v>5041.60606060606</v>
      </c>
      <c r="D100">
        <v>719.196478778212</v>
      </c>
      <c r="E100">
        <v>226.833230899425</v>
      </c>
    </row>
    <row r="101" spans="1:5">
      <c r="A101">
        <v>99</v>
      </c>
      <c r="B101">
        <v>5041.60606060606</v>
      </c>
      <c r="C101">
        <v>5041.60606060606</v>
      </c>
      <c r="D101">
        <v>717.117850644099</v>
      </c>
      <c r="E101">
        <v>224.754602765312</v>
      </c>
    </row>
    <row r="102" spans="1:5">
      <c r="A102">
        <v>100</v>
      </c>
      <c r="B102">
        <v>5041.60606060606</v>
      </c>
      <c r="C102">
        <v>5041.60606060606</v>
      </c>
      <c r="D102">
        <v>717.116541882956</v>
      </c>
      <c r="E102">
        <v>224.753294004168</v>
      </c>
    </row>
    <row r="103" spans="1:5">
      <c r="A103">
        <v>101</v>
      </c>
      <c r="B103">
        <v>5041.60606060606</v>
      </c>
      <c r="C103">
        <v>5041.60606060606</v>
      </c>
      <c r="D103">
        <v>712.971750359502</v>
      </c>
      <c r="E103">
        <v>220.608502480715</v>
      </c>
    </row>
    <row r="104" spans="1:5">
      <c r="A104">
        <v>102</v>
      </c>
      <c r="B104">
        <v>5041.60606060606</v>
      </c>
      <c r="C104">
        <v>5041.60606060606</v>
      </c>
      <c r="D104">
        <v>709.047111209457</v>
      </c>
      <c r="E104">
        <v>216.68386333067</v>
      </c>
    </row>
    <row r="105" spans="1:5">
      <c r="A105">
        <v>103</v>
      </c>
      <c r="B105">
        <v>5041.60606060606</v>
      </c>
      <c r="C105">
        <v>5041.60606060606</v>
      </c>
      <c r="D105">
        <v>704.275076965451</v>
      </c>
      <c r="E105">
        <v>211.911829086665</v>
      </c>
    </row>
    <row r="106" spans="1:5">
      <c r="A106">
        <v>104</v>
      </c>
      <c r="B106">
        <v>5041.60606060606</v>
      </c>
      <c r="C106">
        <v>5041.60606060606</v>
      </c>
      <c r="D106">
        <v>700.056657732937</v>
      </c>
      <c r="E106">
        <v>207.693409854149</v>
      </c>
    </row>
    <row r="107" spans="1:5">
      <c r="A107">
        <v>105</v>
      </c>
      <c r="B107">
        <v>5041.60606060606</v>
      </c>
      <c r="C107">
        <v>5041.60606060606</v>
      </c>
      <c r="D107">
        <v>698.156618606781</v>
      </c>
      <c r="E107">
        <v>205.793370727993</v>
      </c>
    </row>
    <row r="108" spans="1:5">
      <c r="A108">
        <v>106</v>
      </c>
      <c r="B108">
        <v>5041.60606060606</v>
      </c>
      <c r="C108">
        <v>5041.60606060606</v>
      </c>
      <c r="D108">
        <v>696.241944595846</v>
      </c>
      <c r="E108">
        <v>203.878696717062</v>
      </c>
    </row>
    <row r="109" spans="1:5">
      <c r="A109">
        <v>107</v>
      </c>
      <c r="B109">
        <v>5041.60606060606</v>
      </c>
      <c r="C109">
        <v>5041.60606060606</v>
      </c>
      <c r="D109">
        <v>696.428366220786</v>
      </c>
      <c r="E109">
        <v>204.065118341999</v>
      </c>
    </row>
    <row r="110" spans="1:5">
      <c r="A110">
        <v>108</v>
      </c>
      <c r="B110">
        <v>5041.60606060606</v>
      </c>
      <c r="C110">
        <v>5041.60606060606</v>
      </c>
      <c r="D110">
        <v>695.65111865848</v>
      </c>
      <c r="E110">
        <v>203.287870779691</v>
      </c>
    </row>
    <row r="111" spans="1:5">
      <c r="A111">
        <v>109</v>
      </c>
      <c r="B111">
        <v>5041.60606060606</v>
      </c>
      <c r="C111">
        <v>5041.60606060606</v>
      </c>
      <c r="D111">
        <v>695.62186884687</v>
      </c>
      <c r="E111">
        <v>203.258620968083</v>
      </c>
    </row>
    <row r="112" spans="1:5">
      <c r="A112">
        <v>110</v>
      </c>
      <c r="B112">
        <v>5041.60606060606</v>
      </c>
      <c r="C112">
        <v>5041.60606060606</v>
      </c>
      <c r="D112">
        <v>691.634439615932</v>
      </c>
      <c r="E112">
        <v>199.271191737145</v>
      </c>
    </row>
    <row r="113" spans="1:5">
      <c r="A113">
        <v>111</v>
      </c>
      <c r="B113">
        <v>5041.60606060606</v>
      </c>
      <c r="C113">
        <v>5041.60606060606</v>
      </c>
      <c r="D113">
        <v>689.689906240651</v>
      </c>
      <c r="E113">
        <v>197.32665836186</v>
      </c>
    </row>
    <row r="114" spans="1:5">
      <c r="A114">
        <v>112</v>
      </c>
      <c r="B114">
        <v>5041.60606060606</v>
      </c>
      <c r="C114">
        <v>5041.60606060606</v>
      </c>
      <c r="D114">
        <v>688.881414304423</v>
      </c>
      <c r="E114">
        <v>196.518166425635</v>
      </c>
    </row>
    <row r="115" spans="1:5">
      <c r="A115">
        <v>113</v>
      </c>
      <c r="B115">
        <v>5041.60606060606</v>
      </c>
      <c r="C115">
        <v>5041.60606060606</v>
      </c>
      <c r="D115">
        <v>688.754920068819</v>
      </c>
      <c r="E115">
        <v>196.391672190031</v>
      </c>
    </row>
    <row r="116" spans="1:5">
      <c r="A116">
        <v>114</v>
      </c>
      <c r="B116">
        <v>5041.60606060606</v>
      </c>
      <c r="C116">
        <v>5041.60606060606</v>
      </c>
      <c r="D116">
        <v>684.582698015913</v>
      </c>
      <c r="E116">
        <v>192.219450137126</v>
      </c>
    </row>
    <row r="117" spans="1:5">
      <c r="A117">
        <v>115</v>
      </c>
      <c r="B117">
        <v>5041.60606060606</v>
      </c>
      <c r="C117">
        <v>5041.60606060606</v>
      </c>
      <c r="D117">
        <v>681.275954168841</v>
      </c>
      <c r="E117">
        <v>188.912706290053</v>
      </c>
    </row>
    <row r="118" spans="1:5">
      <c r="A118">
        <v>116</v>
      </c>
      <c r="B118">
        <v>5041.60606060606</v>
      </c>
      <c r="C118">
        <v>5041.60606060606</v>
      </c>
      <c r="D118">
        <v>679.626018104435</v>
      </c>
      <c r="E118">
        <v>187.262770225648</v>
      </c>
    </row>
    <row r="119" spans="1:5">
      <c r="A119">
        <v>117</v>
      </c>
      <c r="B119">
        <v>5041.60606060606</v>
      </c>
      <c r="C119">
        <v>5041.60606060606</v>
      </c>
      <c r="D119">
        <v>679.750088643341</v>
      </c>
      <c r="E119">
        <v>187.386840764554</v>
      </c>
    </row>
    <row r="120" spans="1:5">
      <c r="A120">
        <v>118</v>
      </c>
      <c r="B120">
        <v>5041.60606060606</v>
      </c>
      <c r="C120">
        <v>5041.60606060606</v>
      </c>
      <c r="D120">
        <v>678.749159687033</v>
      </c>
      <c r="E120">
        <v>186.385911808245</v>
      </c>
    </row>
    <row r="121" spans="1:5">
      <c r="A121">
        <v>119</v>
      </c>
      <c r="B121">
        <v>5041.60606060606</v>
      </c>
      <c r="C121">
        <v>5041.60606060606</v>
      </c>
      <c r="D121">
        <v>678.859906070101</v>
      </c>
      <c r="E121">
        <v>186.496658191312</v>
      </c>
    </row>
    <row r="122" spans="1:5">
      <c r="A122">
        <v>120</v>
      </c>
      <c r="B122">
        <v>5041.60606060606</v>
      </c>
      <c r="C122">
        <v>5041.60606060606</v>
      </c>
      <c r="D122">
        <v>675.922571358934</v>
      </c>
      <c r="E122">
        <v>183.559323480145</v>
      </c>
    </row>
    <row r="123" spans="1:5">
      <c r="A123">
        <v>121</v>
      </c>
      <c r="B123">
        <v>5041.60606060606</v>
      </c>
      <c r="C123">
        <v>5041.60606060606</v>
      </c>
      <c r="D123">
        <v>672.99609641303</v>
      </c>
      <c r="E123">
        <v>180.632848534245</v>
      </c>
    </row>
    <row r="124" spans="1:5">
      <c r="A124">
        <v>122</v>
      </c>
      <c r="B124">
        <v>5041.60606060606</v>
      </c>
      <c r="C124">
        <v>5041.60606060606</v>
      </c>
      <c r="D124">
        <v>670.776537893764</v>
      </c>
      <c r="E124">
        <v>178.413290014977</v>
      </c>
    </row>
    <row r="125" spans="1:5">
      <c r="A125">
        <v>123</v>
      </c>
      <c r="B125">
        <v>5041.60606060606</v>
      </c>
      <c r="C125">
        <v>5041.60606060606</v>
      </c>
      <c r="D125">
        <v>667.586738860254</v>
      </c>
      <c r="E125">
        <v>175.223490981467</v>
      </c>
    </row>
    <row r="126" spans="1:5">
      <c r="A126">
        <v>124</v>
      </c>
      <c r="B126">
        <v>5041.60606060606</v>
      </c>
      <c r="C126">
        <v>5041.60606060606</v>
      </c>
      <c r="D126">
        <v>664.542865467378</v>
      </c>
      <c r="E126">
        <v>172.179617588591</v>
      </c>
    </row>
    <row r="127" spans="1:5">
      <c r="A127">
        <v>125</v>
      </c>
      <c r="B127">
        <v>5041.60606060606</v>
      </c>
      <c r="C127">
        <v>5041.60606060606</v>
      </c>
      <c r="D127">
        <v>663.302195653197</v>
      </c>
      <c r="E127">
        <v>170.938947774407</v>
      </c>
    </row>
    <row r="128" spans="1:5">
      <c r="A128">
        <v>126</v>
      </c>
      <c r="B128">
        <v>5041.60606060606</v>
      </c>
      <c r="C128">
        <v>5041.60606060606</v>
      </c>
      <c r="D128">
        <v>663.296626632115</v>
      </c>
      <c r="E128">
        <v>170.933378753329</v>
      </c>
    </row>
    <row r="129" spans="1:5">
      <c r="A129">
        <v>127</v>
      </c>
      <c r="B129">
        <v>5041.60606060606</v>
      </c>
      <c r="C129">
        <v>5041.60606060606</v>
      </c>
      <c r="D129">
        <v>661.978781051965</v>
      </c>
      <c r="E129">
        <v>169.615533173176</v>
      </c>
    </row>
    <row r="130" spans="1:5">
      <c r="A130">
        <v>128</v>
      </c>
      <c r="B130">
        <v>5041.60606060606</v>
      </c>
      <c r="C130">
        <v>5041.60606060606</v>
      </c>
      <c r="D130">
        <v>662.002159392243</v>
      </c>
      <c r="E130">
        <v>169.638911513456</v>
      </c>
    </row>
    <row r="131" spans="1:5">
      <c r="A131">
        <v>129</v>
      </c>
      <c r="B131">
        <v>5041.60606060606</v>
      </c>
      <c r="C131">
        <v>5041.60606060606</v>
      </c>
      <c r="D131">
        <v>660.167499726862</v>
      </c>
      <c r="E131">
        <v>167.804251848074</v>
      </c>
    </row>
    <row r="132" spans="1:5">
      <c r="A132">
        <v>130</v>
      </c>
      <c r="B132">
        <v>5041.60606060606</v>
      </c>
      <c r="C132">
        <v>5041.60606060606</v>
      </c>
      <c r="D132">
        <v>657.706052257908</v>
      </c>
      <c r="E132">
        <v>165.342804379119</v>
      </c>
    </row>
    <row r="133" spans="1:5">
      <c r="A133">
        <v>131</v>
      </c>
      <c r="B133">
        <v>5041.60606060606</v>
      </c>
      <c r="C133">
        <v>5041.60606060606</v>
      </c>
      <c r="D133">
        <v>656.539815448769</v>
      </c>
      <c r="E133">
        <v>164.176567569982</v>
      </c>
    </row>
    <row r="134" spans="1:5">
      <c r="A134">
        <v>132</v>
      </c>
      <c r="B134">
        <v>5041.60606060606</v>
      </c>
      <c r="C134">
        <v>5041.60606060606</v>
      </c>
      <c r="D134">
        <v>656.532139379828</v>
      </c>
      <c r="E134">
        <v>164.168891501039</v>
      </c>
    </row>
    <row r="135" spans="1:5">
      <c r="A135">
        <v>133</v>
      </c>
      <c r="B135">
        <v>5041.60606060606</v>
      </c>
      <c r="C135">
        <v>5041.60606060606</v>
      </c>
      <c r="D135">
        <v>655.970668432367</v>
      </c>
      <c r="E135">
        <v>163.607420553579</v>
      </c>
    </row>
    <row r="136" spans="1:5">
      <c r="A136">
        <v>134</v>
      </c>
      <c r="B136">
        <v>5041.60606060606</v>
      </c>
      <c r="C136">
        <v>5041.60606060606</v>
      </c>
      <c r="D136">
        <v>655.921054771314</v>
      </c>
      <c r="E136">
        <v>163.557806892526</v>
      </c>
    </row>
    <row r="137" spans="1:5">
      <c r="A137">
        <v>135</v>
      </c>
      <c r="B137">
        <v>5041.60606060606</v>
      </c>
      <c r="C137">
        <v>5041.60606060606</v>
      </c>
      <c r="D137">
        <v>652.843812575561</v>
      </c>
      <c r="E137">
        <v>160.480564696772</v>
      </c>
    </row>
    <row r="138" spans="1:5">
      <c r="A138">
        <v>136</v>
      </c>
      <c r="B138">
        <v>5041.60606060606</v>
      </c>
      <c r="C138">
        <v>5041.60606060606</v>
      </c>
      <c r="D138">
        <v>652.235932374177</v>
      </c>
      <c r="E138">
        <v>159.872684495389</v>
      </c>
    </row>
    <row r="139" spans="1:5">
      <c r="A139">
        <v>137</v>
      </c>
      <c r="B139">
        <v>5041.60606060606</v>
      </c>
      <c r="C139">
        <v>5041.60606060606</v>
      </c>
      <c r="D139">
        <v>652.250888161577</v>
      </c>
      <c r="E139">
        <v>159.887640282789</v>
      </c>
    </row>
    <row r="140" spans="1:5">
      <c r="A140">
        <v>138</v>
      </c>
      <c r="B140">
        <v>5041.60606060606</v>
      </c>
      <c r="C140">
        <v>5041.60606060606</v>
      </c>
      <c r="D140">
        <v>651.095755125157</v>
      </c>
      <c r="E140">
        <v>158.732507246369</v>
      </c>
    </row>
    <row r="141" spans="1:5">
      <c r="A141">
        <v>139</v>
      </c>
      <c r="B141">
        <v>5041.60606060606</v>
      </c>
      <c r="C141">
        <v>5041.60606060606</v>
      </c>
      <c r="D141">
        <v>651.070927421081</v>
      </c>
      <c r="E141">
        <v>158.707679542294</v>
      </c>
    </row>
    <row r="142" spans="1:5">
      <c r="A142">
        <v>140</v>
      </c>
      <c r="B142">
        <v>5041.60606060606</v>
      </c>
      <c r="C142">
        <v>5041.60606060606</v>
      </c>
      <c r="D142">
        <v>649.101958540106</v>
      </c>
      <c r="E142">
        <v>156.738710661317</v>
      </c>
    </row>
    <row r="143" spans="1:5">
      <c r="A143">
        <v>141</v>
      </c>
      <c r="B143">
        <v>5041.60606060606</v>
      </c>
      <c r="C143">
        <v>5041.60606060606</v>
      </c>
      <c r="D143">
        <v>647.104884753192</v>
      </c>
      <c r="E143">
        <v>154.741636874402</v>
      </c>
    </row>
    <row r="144" spans="1:5">
      <c r="A144">
        <v>142</v>
      </c>
      <c r="B144">
        <v>5041.60606060606</v>
      </c>
      <c r="C144">
        <v>5041.60606060606</v>
      </c>
      <c r="D144">
        <v>645.30560246897</v>
      </c>
      <c r="E144">
        <v>152.942354590182</v>
      </c>
    </row>
    <row r="145" spans="1:5">
      <c r="A145">
        <v>143</v>
      </c>
      <c r="B145">
        <v>5041.60606060606</v>
      </c>
      <c r="C145">
        <v>5041.60606060606</v>
      </c>
      <c r="D145">
        <v>642.976824807507</v>
      </c>
      <c r="E145">
        <v>150.613576928719</v>
      </c>
    </row>
    <row r="146" spans="1:5">
      <c r="A146">
        <v>144</v>
      </c>
      <c r="B146">
        <v>5041.60606060606</v>
      </c>
      <c r="C146">
        <v>5041.60606060606</v>
      </c>
      <c r="D146">
        <v>640.557467733473</v>
      </c>
      <c r="E146">
        <v>148.194219854683</v>
      </c>
    </row>
    <row r="147" spans="1:5">
      <c r="A147">
        <v>145</v>
      </c>
      <c r="B147">
        <v>5041.60606060606</v>
      </c>
      <c r="C147">
        <v>5041.60606060606</v>
      </c>
      <c r="D147">
        <v>639.664744203598</v>
      </c>
      <c r="E147">
        <v>147.301496324811</v>
      </c>
    </row>
    <row r="148" spans="1:5">
      <c r="A148">
        <v>146</v>
      </c>
      <c r="B148">
        <v>5041.60606060606</v>
      </c>
      <c r="C148">
        <v>5041.60606060606</v>
      </c>
      <c r="D148">
        <v>638.573322449753</v>
      </c>
      <c r="E148">
        <v>146.210074570967</v>
      </c>
    </row>
    <row r="149" spans="1:5">
      <c r="A149">
        <v>147</v>
      </c>
      <c r="B149">
        <v>5041.60606060606</v>
      </c>
      <c r="C149">
        <v>5041.60606060606</v>
      </c>
      <c r="D149">
        <v>638.23233453869</v>
      </c>
      <c r="E149">
        <v>145.869086659903</v>
      </c>
    </row>
    <row r="150" spans="1:5">
      <c r="A150">
        <v>148</v>
      </c>
      <c r="B150">
        <v>5041.60606060606</v>
      </c>
      <c r="C150">
        <v>5041.60606060606</v>
      </c>
      <c r="D150">
        <v>638.324287458406</v>
      </c>
      <c r="E150">
        <v>145.961039579618</v>
      </c>
    </row>
    <row r="151" spans="1:5">
      <c r="A151">
        <v>149</v>
      </c>
      <c r="B151">
        <v>5041.60606060606</v>
      </c>
      <c r="C151">
        <v>5041.60606060606</v>
      </c>
      <c r="D151">
        <v>637.129801592535</v>
      </c>
      <c r="E151">
        <v>144.766553713747</v>
      </c>
    </row>
    <row r="152" spans="1:5">
      <c r="A152">
        <v>150</v>
      </c>
      <c r="B152">
        <v>5041.60606060606</v>
      </c>
      <c r="C152">
        <v>5041.60606060606</v>
      </c>
      <c r="D152">
        <v>635.847902396901</v>
      </c>
      <c r="E152">
        <v>143.484654518113</v>
      </c>
    </row>
    <row r="153" spans="1:5">
      <c r="A153">
        <v>151</v>
      </c>
      <c r="B153">
        <v>5041.60606060606</v>
      </c>
      <c r="C153">
        <v>5041.60606060606</v>
      </c>
      <c r="D153">
        <v>634.102930497022</v>
      </c>
      <c r="E153">
        <v>141.739682618235</v>
      </c>
    </row>
    <row r="154" spans="1:5">
      <c r="A154">
        <v>152</v>
      </c>
      <c r="B154">
        <v>5041.60606060606</v>
      </c>
      <c r="C154">
        <v>5041.60606060606</v>
      </c>
      <c r="D154">
        <v>633.175474677542</v>
      </c>
      <c r="E154">
        <v>140.812226798756</v>
      </c>
    </row>
    <row r="155" spans="1:5">
      <c r="A155">
        <v>153</v>
      </c>
      <c r="B155">
        <v>5041.60606060606</v>
      </c>
      <c r="C155">
        <v>5041.60606060606</v>
      </c>
      <c r="D155">
        <v>633.245441525549</v>
      </c>
      <c r="E155">
        <v>140.882193646762</v>
      </c>
    </row>
    <row r="156" spans="1:5">
      <c r="A156">
        <v>154</v>
      </c>
      <c r="B156">
        <v>5041.60606060606</v>
      </c>
      <c r="C156">
        <v>5041.60606060606</v>
      </c>
      <c r="D156">
        <v>631.64974023707</v>
      </c>
      <c r="E156">
        <v>139.286492358284</v>
      </c>
    </row>
    <row r="157" spans="1:5">
      <c r="A157">
        <v>155</v>
      </c>
      <c r="B157">
        <v>5041.60606060606</v>
      </c>
      <c r="C157">
        <v>5041.60606060606</v>
      </c>
      <c r="D157">
        <v>629.977879417602</v>
      </c>
      <c r="E157">
        <v>137.614631538815</v>
      </c>
    </row>
    <row r="158" spans="1:5">
      <c r="A158">
        <v>156</v>
      </c>
      <c r="B158">
        <v>5041.60606060606</v>
      </c>
      <c r="C158">
        <v>5041.60606060606</v>
      </c>
      <c r="D158">
        <v>629.194609693135</v>
      </c>
      <c r="E158">
        <v>136.831361814347</v>
      </c>
    </row>
    <row r="159" spans="1:5">
      <c r="A159">
        <v>157</v>
      </c>
      <c r="B159">
        <v>5041.60606060606</v>
      </c>
      <c r="C159">
        <v>5041.60606060606</v>
      </c>
      <c r="D159">
        <v>629.279232231171</v>
      </c>
      <c r="E159">
        <v>136.915984352384</v>
      </c>
    </row>
    <row r="160" spans="1:5">
      <c r="A160">
        <v>158</v>
      </c>
      <c r="B160">
        <v>5041.60606060606</v>
      </c>
      <c r="C160">
        <v>5041.60606060606</v>
      </c>
      <c r="D160">
        <v>628.988364805983</v>
      </c>
      <c r="E160">
        <v>136.625116927195</v>
      </c>
    </row>
    <row r="161" spans="1:5">
      <c r="A161">
        <v>159</v>
      </c>
      <c r="B161">
        <v>5041.60606060606</v>
      </c>
      <c r="C161">
        <v>5041.60606060606</v>
      </c>
      <c r="D161">
        <v>628.996713097674</v>
      </c>
      <c r="E161">
        <v>136.633465218885</v>
      </c>
    </row>
    <row r="162" spans="1:5">
      <c r="A162">
        <v>160</v>
      </c>
      <c r="B162">
        <v>5041.60606060606</v>
      </c>
      <c r="C162">
        <v>5041.60606060606</v>
      </c>
      <c r="D162">
        <v>627.527699041687</v>
      </c>
      <c r="E162">
        <v>135.1644511629</v>
      </c>
    </row>
    <row r="163" spans="1:5">
      <c r="A163">
        <v>161</v>
      </c>
      <c r="B163">
        <v>5041.60606060606</v>
      </c>
      <c r="C163">
        <v>5041.60606060606</v>
      </c>
      <c r="D163">
        <v>626.064403096128</v>
      </c>
      <c r="E163">
        <v>133.701155217339</v>
      </c>
    </row>
    <row r="164" spans="1:5">
      <c r="A164">
        <v>162</v>
      </c>
      <c r="B164">
        <v>5041.60606060606</v>
      </c>
      <c r="C164">
        <v>5041.60606060606</v>
      </c>
      <c r="D164">
        <v>624.965778261338</v>
      </c>
      <c r="E164">
        <v>132.60253038255</v>
      </c>
    </row>
    <row r="165" spans="1:5">
      <c r="A165">
        <v>163</v>
      </c>
      <c r="B165">
        <v>5041.60606060606</v>
      </c>
      <c r="C165">
        <v>5041.60606060606</v>
      </c>
      <c r="D165">
        <v>623.307875707739</v>
      </c>
      <c r="E165">
        <v>130.94462782895</v>
      </c>
    </row>
    <row r="166" spans="1:5">
      <c r="A166">
        <v>164</v>
      </c>
      <c r="B166">
        <v>5041.60606060606</v>
      </c>
      <c r="C166">
        <v>5041.60606060606</v>
      </c>
      <c r="D166">
        <v>621.869107892801</v>
      </c>
      <c r="E166">
        <v>129.505860014014</v>
      </c>
    </row>
    <row r="167" spans="1:5">
      <c r="A167">
        <v>165</v>
      </c>
      <c r="B167">
        <v>5041.60606060606</v>
      </c>
      <c r="C167">
        <v>5041.60606060606</v>
      </c>
      <c r="D167">
        <v>621.303930347114</v>
      </c>
      <c r="E167">
        <v>128.940682468326</v>
      </c>
    </row>
    <row r="168" spans="1:5">
      <c r="A168">
        <v>166</v>
      </c>
      <c r="B168">
        <v>5041.60606060606</v>
      </c>
      <c r="C168">
        <v>5041.60606060606</v>
      </c>
      <c r="D168">
        <v>621.379961291625</v>
      </c>
      <c r="E168">
        <v>129.016713412837</v>
      </c>
    </row>
    <row r="169" spans="1:5">
      <c r="A169">
        <v>167</v>
      </c>
      <c r="B169">
        <v>5041.60606060606</v>
      </c>
      <c r="C169">
        <v>5041.60606060606</v>
      </c>
      <c r="D169">
        <v>620.470497202045</v>
      </c>
      <c r="E169">
        <v>128.107249323257</v>
      </c>
    </row>
    <row r="170" spans="1:5">
      <c r="A170">
        <v>168</v>
      </c>
      <c r="B170">
        <v>5041.60606060606</v>
      </c>
      <c r="C170">
        <v>5041.60606060606</v>
      </c>
      <c r="D170">
        <v>619.786472788463</v>
      </c>
      <c r="E170">
        <v>127.423224909675</v>
      </c>
    </row>
    <row r="171" spans="1:5">
      <c r="A171">
        <v>169</v>
      </c>
      <c r="B171">
        <v>5041.60606060606</v>
      </c>
      <c r="C171">
        <v>5041.60606060606</v>
      </c>
      <c r="D171">
        <v>619.764298493904</v>
      </c>
      <c r="E171">
        <v>127.401050615117</v>
      </c>
    </row>
    <row r="172" spans="1:5">
      <c r="A172">
        <v>170</v>
      </c>
      <c r="B172">
        <v>5041.60606060606</v>
      </c>
      <c r="C172">
        <v>5041.60606060606</v>
      </c>
      <c r="D172">
        <v>619.619586764154</v>
      </c>
      <c r="E172">
        <v>127.256338885366</v>
      </c>
    </row>
    <row r="173" spans="1:5">
      <c r="A173">
        <v>171</v>
      </c>
      <c r="B173">
        <v>5041.60606060606</v>
      </c>
      <c r="C173">
        <v>5041.60606060606</v>
      </c>
      <c r="D173">
        <v>619.665872105261</v>
      </c>
      <c r="E173">
        <v>127.302624226473</v>
      </c>
    </row>
    <row r="174" spans="1:5">
      <c r="A174">
        <v>172</v>
      </c>
      <c r="B174">
        <v>5041.60606060606</v>
      </c>
      <c r="C174">
        <v>5041.60606060606</v>
      </c>
      <c r="D174">
        <v>618.44515765522</v>
      </c>
      <c r="E174">
        <v>126.081909776432</v>
      </c>
    </row>
    <row r="175" spans="1:5">
      <c r="A175">
        <v>173</v>
      </c>
      <c r="B175">
        <v>5041.60606060606</v>
      </c>
      <c r="C175">
        <v>5041.60606060606</v>
      </c>
      <c r="D175">
        <v>617.028673940914</v>
      </c>
      <c r="E175">
        <v>124.665426062125</v>
      </c>
    </row>
    <row r="176" spans="1:5">
      <c r="A176">
        <v>174</v>
      </c>
      <c r="B176">
        <v>5041.60606060606</v>
      </c>
      <c r="C176">
        <v>5041.60606060606</v>
      </c>
      <c r="D176">
        <v>616.575247747661</v>
      </c>
      <c r="E176">
        <v>124.211999868873</v>
      </c>
    </row>
    <row r="177" spans="1:5">
      <c r="A177">
        <v>175</v>
      </c>
      <c r="B177">
        <v>5041.60606060606</v>
      </c>
      <c r="C177">
        <v>5041.60606060606</v>
      </c>
      <c r="D177">
        <v>616.536674524626</v>
      </c>
      <c r="E177">
        <v>124.173426645837</v>
      </c>
    </row>
    <row r="178" spans="1:5">
      <c r="A178">
        <v>176</v>
      </c>
      <c r="B178">
        <v>5041.60606060606</v>
      </c>
      <c r="C178">
        <v>5041.60606060606</v>
      </c>
      <c r="D178">
        <v>615.079105120308</v>
      </c>
      <c r="E178">
        <v>122.71585724152</v>
      </c>
    </row>
    <row r="179" spans="1:5">
      <c r="A179">
        <v>177</v>
      </c>
      <c r="B179">
        <v>5041.60606060606</v>
      </c>
      <c r="C179">
        <v>5041.60606060606</v>
      </c>
      <c r="D179">
        <v>614.286213472456</v>
      </c>
      <c r="E179">
        <v>121.922965593669</v>
      </c>
    </row>
    <row r="180" spans="1:5">
      <c r="A180">
        <v>178</v>
      </c>
      <c r="B180">
        <v>5041.60606060606</v>
      </c>
      <c r="C180">
        <v>5041.60606060606</v>
      </c>
      <c r="D180">
        <v>615.195645139939</v>
      </c>
      <c r="E180">
        <v>122.832397261149</v>
      </c>
    </row>
    <row r="181" spans="1:5">
      <c r="A181">
        <v>179</v>
      </c>
      <c r="B181">
        <v>5041.60606060606</v>
      </c>
      <c r="C181">
        <v>5041.60606060606</v>
      </c>
      <c r="D181">
        <v>614.951095318787</v>
      </c>
      <c r="E181">
        <v>122.587847439998</v>
      </c>
    </row>
    <row r="182" spans="1:5">
      <c r="A182">
        <v>180</v>
      </c>
      <c r="B182">
        <v>5041.60606060606</v>
      </c>
      <c r="C182">
        <v>5041.60606060606</v>
      </c>
      <c r="D182">
        <v>614.927685547993</v>
      </c>
      <c r="E182">
        <v>122.564437669206</v>
      </c>
    </row>
    <row r="183" spans="1:5">
      <c r="A183">
        <v>181</v>
      </c>
      <c r="B183">
        <v>5041.60606060606</v>
      </c>
      <c r="C183">
        <v>5041.60606060606</v>
      </c>
      <c r="D183">
        <v>613.891166811104</v>
      </c>
      <c r="E183">
        <v>121.527918932315</v>
      </c>
    </row>
    <row r="184" spans="1:5">
      <c r="A184">
        <v>182</v>
      </c>
      <c r="B184">
        <v>5041.60606060606</v>
      </c>
      <c r="C184">
        <v>5041.60606060606</v>
      </c>
      <c r="D184">
        <v>613.105453139995</v>
      </c>
      <c r="E184">
        <v>120.742205261208</v>
      </c>
    </row>
    <row r="185" spans="1:5">
      <c r="A185">
        <v>183</v>
      </c>
      <c r="B185">
        <v>5041.60606060606</v>
      </c>
      <c r="C185">
        <v>5041.60606060606</v>
      </c>
      <c r="D185">
        <v>612.537264662921</v>
      </c>
      <c r="E185">
        <v>120.174016784132</v>
      </c>
    </row>
    <row r="186" spans="1:5">
      <c r="A186">
        <v>184</v>
      </c>
      <c r="B186">
        <v>5041.60606060606</v>
      </c>
      <c r="C186">
        <v>5041.60606060606</v>
      </c>
      <c r="D186">
        <v>611.751346008218</v>
      </c>
      <c r="E186">
        <v>119.388098129431</v>
      </c>
    </row>
    <row r="187" spans="1:5">
      <c r="A187">
        <v>185</v>
      </c>
      <c r="B187">
        <v>5041.60606060606</v>
      </c>
      <c r="C187">
        <v>5041.60606060606</v>
      </c>
      <c r="D187">
        <v>610.711457758516</v>
      </c>
      <c r="E187">
        <v>118.348209879728</v>
      </c>
    </row>
    <row r="188" spans="1:5">
      <c r="A188">
        <v>186</v>
      </c>
      <c r="B188">
        <v>5041.60606060606</v>
      </c>
      <c r="C188">
        <v>5041.60606060606</v>
      </c>
      <c r="D188">
        <v>610.004978028416</v>
      </c>
      <c r="E188">
        <v>117.641730149629</v>
      </c>
    </row>
    <row r="189" spans="1:5">
      <c r="A189">
        <v>187</v>
      </c>
      <c r="B189">
        <v>5041.60606060606</v>
      </c>
      <c r="C189">
        <v>5041.60606060606</v>
      </c>
      <c r="D189">
        <v>609.966818885984</v>
      </c>
      <c r="E189">
        <v>117.603571007195</v>
      </c>
    </row>
    <row r="190" spans="1:5">
      <c r="A190">
        <v>188</v>
      </c>
      <c r="B190">
        <v>5041.60606060606</v>
      </c>
      <c r="C190">
        <v>5041.60606060606</v>
      </c>
      <c r="D190">
        <v>609.621097470019</v>
      </c>
      <c r="E190">
        <v>117.257849591231</v>
      </c>
    </row>
    <row r="191" spans="1:5">
      <c r="A191">
        <v>189</v>
      </c>
      <c r="B191">
        <v>5041.60606060606</v>
      </c>
      <c r="C191">
        <v>5041.60606060606</v>
      </c>
      <c r="D191">
        <v>609.734584644687</v>
      </c>
      <c r="E191">
        <v>117.371336765898</v>
      </c>
    </row>
    <row r="192" spans="1:5">
      <c r="A192">
        <v>190</v>
      </c>
      <c r="B192">
        <v>5041.60606060606</v>
      </c>
      <c r="C192">
        <v>5041.60606060606</v>
      </c>
      <c r="D192">
        <v>609.308000524993</v>
      </c>
      <c r="E192">
        <v>116.944752646206</v>
      </c>
    </row>
    <row r="193" spans="1:5">
      <c r="A193">
        <v>191</v>
      </c>
      <c r="B193">
        <v>5041.60606060606</v>
      </c>
      <c r="C193">
        <v>5041.60606060606</v>
      </c>
      <c r="D193">
        <v>609.281869006153</v>
      </c>
      <c r="E193">
        <v>116.918621127364</v>
      </c>
    </row>
    <row r="194" spans="1:5">
      <c r="A194">
        <v>192</v>
      </c>
      <c r="B194">
        <v>5041.60606060606</v>
      </c>
      <c r="C194">
        <v>5041.60606060606</v>
      </c>
      <c r="D194">
        <v>608.510129067271</v>
      </c>
      <c r="E194">
        <v>116.146881188483</v>
      </c>
    </row>
    <row r="195" spans="1:5">
      <c r="A195">
        <v>193</v>
      </c>
      <c r="B195">
        <v>5041.60606060606</v>
      </c>
      <c r="C195">
        <v>5041.60606060606</v>
      </c>
      <c r="D195">
        <v>607.817478475251</v>
      </c>
      <c r="E195">
        <v>115.454230596463</v>
      </c>
    </row>
    <row r="196" spans="1:5">
      <c r="A196">
        <v>194</v>
      </c>
      <c r="B196">
        <v>5041.60606060606</v>
      </c>
      <c r="C196">
        <v>5041.60606060606</v>
      </c>
      <c r="D196">
        <v>607.477952157706</v>
      </c>
      <c r="E196">
        <v>115.114704278917</v>
      </c>
    </row>
    <row r="197" spans="1:5">
      <c r="A197">
        <v>195</v>
      </c>
      <c r="B197">
        <v>5041.60606060606</v>
      </c>
      <c r="C197">
        <v>5041.60606060606</v>
      </c>
      <c r="D197">
        <v>607.511769922565</v>
      </c>
      <c r="E197">
        <v>115.148522043777</v>
      </c>
    </row>
    <row r="198" spans="1:5">
      <c r="A198">
        <v>196</v>
      </c>
      <c r="B198">
        <v>5041.60606060606</v>
      </c>
      <c r="C198">
        <v>5041.60606060606</v>
      </c>
      <c r="D198">
        <v>606.932812083971</v>
      </c>
      <c r="E198">
        <v>114.569564205183</v>
      </c>
    </row>
    <row r="199" spans="1:5">
      <c r="A199">
        <v>197</v>
      </c>
      <c r="B199">
        <v>5041.60606060606</v>
      </c>
      <c r="C199">
        <v>5041.60606060606</v>
      </c>
      <c r="D199">
        <v>606.9271789711</v>
      </c>
      <c r="E199">
        <v>114.563931092312</v>
      </c>
    </row>
    <row r="200" spans="1:5">
      <c r="A200">
        <v>198</v>
      </c>
      <c r="B200">
        <v>5041.60606060606</v>
      </c>
      <c r="C200">
        <v>5041.60606060606</v>
      </c>
      <c r="D200">
        <v>606.778974365854</v>
      </c>
      <c r="E200">
        <v>114.415726487065</v>
      </c>
    </row>
    <row r="201" spans="1:5">
      <c r="A201">
        <v>199</v>
      </c>
      <c r="B201">
        <v>5041.60606060606</v>
      </c>
      <c r="C201">
        <v>5041.60606060606</v>
      </c>
      <c r="D201">
        <v>605.801764220747</v>
      </c>
      <c r="E201">
        <v>113.438516341958</v>
      </c>
    </row>
    <row r="202" spans="1:5">
      <c r="A202">
        <v>200</v>
      </c>
      <c r="B202">
        <v>5041.60606060606</v>
      </c>
      <c r="C202">
        <v>5041.60606060606</v>
      </c>
      <c r="D202">
        <v>606.660399650124</v>
      </c>
      <c r="E202">
        <v>114.297151771336</v>
      </c>
    </row>
    <row r="203" spans="1:5">
      <c r="A203">
        <v>201</v>
      </c>
      <c r="B203">
        <v>5041.60606060606</v>
      </c>
      <c r="C203">
        <v>5041.60606060606</v>
      </c>
      <c r="D203">
        <v>606.498814469639</v>
      </c>
      <c r="E203">
        <v>114.13556659085</v>
      </c>
    </row>
    <row r="204" spans="1:5">
      <c r="A204">
        <v>202</v>
      </c>
      <c r="B204">
        <v>5041.60606060606</v>
      </c>
      <c r="C204">
        <v>5041.60606060606</v>
      </c>
      <c r="D204">
        <v>606.532027212871</v>
      </c>
      <c r="E204">
        <v>114.168779334082</v>
      </c>
    </row>
    <row r="205" spans="1:5">
      <c r="A205">
        <v>203</v>
      </c>
      <c r="B205">
        <v>5041.60606060606</v>
      </c>
      <c r="C205">
        <v>5041.60606060606</v>
      </c>
      <c r="D205">
        <v>605.995931756865</v>
      </c>
      <c r="E205">
        <v>113.632683878077</v>
      </c>
    </row>
    <row r="206" spans="1:5">
      <c r="A206">
        <v>204</v>
      </c>
      <c r="B206">
        <v>5041.60606060606</v>
      </c>
      <c r="C206">
        <v>5041.60606060606</v>
      </c>
      <c r="D206">
        <v>605.773617390809</v>
      </c>
      <c r="E206">
        <v>113.410369512023</v>
      </c>
    </row>
    <row r="207" spans="1:5">
      <c r="A207">
        <v>205</v>
      </c>
      <c r="B207">
        <v>5041.60606060606</v>
      </c>
      <c r="C207">
        <v>5041.60606060606</v>
      </c>
      <c r="D207">
        <v>605.688787111059</v>
      </c>
      <c r="E207">
        <v>113.325539232272</v>
      </c>
    </row>
    <row r="208" spans="1:5">
      <c r="A208">
        <v>206</v>
      </c>
      <c r="B208">
        <v>5041.60606060606</v>
      </c>
      <c r="C208">
        <v>5041.60606060606</v>
      </c>
      <c r="D208">
        <v>605.442003927036</v>
      </c>
      <c r="E208">
        <v>113.078756048249</v>
      </c>
    </row>
    <row r="209" spans="1:5">
      <c r="A209">
        <v>207</v>
      </c>
      <c r="B209">
        <v>5041.60606060606</v>
      </c>
      <c r="C209">
        <v>5041.60606060606</v>
      </c>
      <c r="D209">
        <v>605.883211376044</v>
      </c>
      <c r="E209">
        <v>113.519963497256</v>
      </c>
    </row>
    <row r="210" spans="1:5">
      <c r="A210">
        <v>208</v>
      </c>
      <c r="B210">
        <v>5041.60606060606</v>
      </c>
      <c r="C210">
        <v>5041.60606060606</v>
      </c>
      <c r="D210">
        <v>605.795073186121</v>
      </c>
      <c r="E210">
        <v>113.431825307333</v>
      </c>
    </row>
    <row r="211" spans="1:5">
      <c r="A211">
        <v>209</v>
      </c>
      <c r="B211">
        <v>5041.60606060606</v>
      </c>
      <c r="C211">
        <v>5041.60606060606</v>
      </c>
      <c r="D211">
        <v>605.65191860588</v>
      </c>
      <c r="E211">
        <v>113.288670727092</v>
      </c>
    </row>
    <row r="212" spans="1:5">
      <c r="A212">
        <v>210</v>
      </c>
      <c r="B212">
        <v>5041.60606060606</v>
      </c>
      <c r="C212">
        <v>5041.60606060606</v>
      </c>
      <c r="D212">
        <v>605.843728646627</v>
      </c>
      <c r="E212">
        <v>113.480480767839</v>
      </c>
    </row>
    <row r="213" spans="1:5">
      <c r="A213">
        <v>211</v>
      </c>
      <c r="B213">
        <v>5041.60606060606</v>
      </c>
      <c r="C213">
        <v>5041.60606060606</v>
      </c>
      <c r="D213">
        <v>605.876412196725</v>
      </c>
      <c r="E213">
        <v>113.513164317938</v>
      </c>
    </row>
    <row r="214" spans="1:5">
      <c r="A214">
        <v>212</v>
      </c>
      <c r="B214">
        <v>5041.60606060606</v>
      </c>
      <c r="C214">
        <v>5041.60606060606</v>
      </c>
      <c r="D214">
        <v>605.955309338193</v>
      </c>
      <c r="E214">
        <v>113.592061459406</v>
      </c>
    </row>
    <row r="215" spans="1:5">
      <c r="A215">
        <v>213</v>
      </c>
      <c r="B215">
        <v>5041.60606060606</v>
      </c>
      <c r="C215">
        <v>5041.60606060606</v>
      </c>
      <c r="D215">
        <v>606.404277613713</v>
      </c>
      <c r="E215">
        <v>114.041029734925</v>
      </c>
    </row>
    <row r="216" spans="1:5">
      <c r="A216">
        <v>214</v>
      </c>
      <c r="B216">
        <v>5041.60606060606</v>
      </c>
      <c r="C216">
        <v>5041.60606060606</v>
      </c>
      <c r="D216">
        <v>605.649774746499</v>
      </c>
      <c r="E216">
        <v>113.286526867712</v>
      </c>
    </row>
    <row r="217" spans="1:5">
      <c r="A217">
        <v>215</v>
      </c>
      <c r="B217">
        <v>5041.60606060606</v>
      </c>
      <c r="C217">
        <v>5041.60606060606</v>
      </c>
      <c r="D217">
        <v>604.896720385212</v>
      </c>
      <c r="E217">
        <v>112.533472506423</v>
      </c>
    </row>
    <row r="218" spans="1:5">
      <c r="A218">
        <v>216</v>
      </c>
      <c r="B218">
        <v>5041.60606060606</v>
      </c>
      <c r="C218">
        <v>5041.60606060606</v>
      </c>
      <c r="D218">
        <v>605.766309139968</v>
      </c>
      <c r="E218">
        <v>113.40306126118</v>
      </c>
    </row>
    <row r="219" spans="1:5">
      <c r="A219">
        <v>217</v>
      </c>
      <c r="B219">
        <v>5041.60606060606</v>
      </c>
      <c r="C219">
        <v>5041.60606060606</v>
      </c>
      <c r="D219">
        <v>606.278650380569</v>
      </c>
      <c r="E219">
        <v>113.91540250178</v>
      </c>
    </row>
    <row r="220" spans="1:5">
      <c r="A220">
        <v>218</v>
      </c>
      <c r="B220">
        <v>5041.60606060606</v>
      </c>
      <c r="C220">
        <v>5041.60606060606</v>
      </c>
      <c r="D220">
        <v>605.903592067389</v>
      </c>
      <c r="E220">
        <v>113.540344188602</v>
      </c>
    </row>
    <row r="221" spans="1:5">
      <c r="A221">
        <v>219</v>
      </c>
      <c r="B221">
        <v>5041.60606060606</v>
      </c>
      <c r="C221">
        <v>5041.60606060606</v>
      </c>
      <c r="D221">
        <v>606.149310978394</v>
      </c>
      <c r="E221">
        <v>113.786063099607</v>
      </c>
    </row>
    <row r="222" spans="1:5">
      <c r="A222">
        <v>220</v>
      </c>
      <c r="B222">
        <v>5041.60606060606</v>
      </c>
      <c r="C222">
        <v>5041.60606060606</v>
      </c>
      <c r="D222">
        <v>605.696863133144</v>
      </c>
      <c r="E222">
        <v>113.333615254356</v>
      </c>
    </row>
    <row r="223" spans="1:5">
      <c r="A223">
        <v>221</v>
      </c>
      <c r="B223">
        <v>5041.60606060606</v>
      </c>
      <c r="C223">
        <v>5041.60606060606</v>
      </c>
      <c r="D223">
        <v>605.917988583223</v>
      </c>
      <c r="E223">
        <v>113.554740704434</v>
      </c>
    </row>
    <row r="224" spans="1:5">
      <c r="A224">
        <v>222</v>
      </c>
      <c r="B224">
        <v>5041.60606060606</v>
      </c>
      <c r="C224">
        <v>5041.60606060606</v>
      </c>
      <c r="D224">
        <v>605.787245290934</v>
      </c>
      <c r="E224">
        <v>113.423997412145</v>
      </c>
    </row>
    <row r="225" spans="1:5">
      <c r="A225">
        <v>223</v>
      </c>
      <c r="B225">
        <v>5041.60606060606</v>
      </c>
      <c r="C225">
        <v>5041.60606060606</v>
      </c>
      <c r="D225">
        <v>606.312163857271</v>
      </c>
      <c r="E225">
        <v>113.948915978483</v>
      </c>
    </row>
    <row r="226" spans="1:5">
      <c r="A226">
        <v>224</v>
      </c>
      <c r="B226">
        <v>5041.60606060606</v>
      </c>
      <c r="C226">
        <v>5041.60606060606</v>
      </c>
      <c r="D226">
        <v>605.72319963982</v>
      </c>
      <c r="E226">
        <v>113.359951761034</v>
      </c>
    </row>
    <row r="227" spans="1:5">
      <c r="A227">
        <v>225</v>
      </c>
      <c r="B227">
        <v>5041.60606060606</v>
      </c>
      <c r="C227">
        <v>5041.60606060606</v>
      </c>
      <c r="D227">
        <v>605.157103465744</v>
      </c>
      <c r="E227">
        <v>112.793855586955</v>
      </c>
    </row>
    <row r="228" spans="1:5">
      <c r="A228">
        <v>226</v>
      </c>
      <c r="B228">
        <v>5041.60606060606</v>
      </c>
      <c r="C228">
        <v>5041.60606060606</v>
      </c>
      <c r="D228">
        <v>605.945494197313</v>
      </c>
      <c r="E228">
        <v>113.582246318527</v>
      </c>
    </row>
    <row r="229" spans="1:5">
      <c r="A229">
        <v>227</v>
      </c>
      <c r="B229">
        <v>5041.60606060606</v>
      </c>
      <c r="C229">
        <v>5041.60606060606</v>
      </c>
      <c r="D229">
        <v>605.73463411329</v>
      </c>
      <c r="E229">
        <v>113.371386234502</v>
      </c>
    </row>
    <row r="230" spans="1:5">
      <c r="A230">
        <v>228</v>
      </c>
      <c r="B230">
        <v>5041.60606060606</v>
      </c>
      <c r="C230">
        <v>5041.60606060606</v>
      </c>
      <c r="D230">
        <v>605.513068606255</v>
      </c>
      <c r="E230">
        <v>113.149820727467</v>
      </c>
    </row>
    <row r="231" spans="1:5">
      <c r="A231">
        <v>229</v>
      </c>
      <c r="B231">
        <v>5041.60606060606</v>
      </c>
      <c r="C231">
        <v>5041.60606060606</v>
      </c>
      <c r="D231">
        <v>605.466051386951</v>
      </c>
      <c r="E231">
        <v>113.102803508163</v>
      </c>
    </row>
    <row r="232" spans="1:5">
      <c r="A232">
        <v>230</v>
      </c>
      <c r="B232">
        <v>5041.60606060606</v>
      </c>
      <c r="C232">
        <v>5041.60606060606</v>
      </c>
      <c r="D232">
        <v>605.359352891937</v>
      </c>
      <c r="E232">
        <v>112.99610501315</v>
      </c>
    </row>
    <row r="233" spans="1:5">
      <c r="A233">
        <v>231</v>
      </c>
      <c r="B233">
        <v>5041.60606060606</v>
      </c>
      <c r="C233">
        <v>5041.60606060606</v>
      </c>
      <c r="D233">
        <v>605.477452407368</v>
      </c>
      <c r="E233">
        <v>113.114204528579</v>
      </c>
    </row>
    <row r="234" spans="1:5">
      <c r="A234">
        <v>232</v>
      </c>
      <c r="B234">
        <v>5041.60606060606</v>
      </c>
      <c r="C234">
        <v>5041.60606060606</v>
      </c>
      <c r="D234">
        <v>605.55845550481</v>
      </c>
      <c r="E234">
        <v>113.195207626023</v>
      </c>
    </row>
    <row r="235" spans="1:5">
      <c r="A235">
        <v>233</v>
      </c>
      <c r="B235">
        <v>5041.60606060606</v>
      </c>
      <c r="C235">
        <v>5041.60606060606</v>
      </c>
      <c r="D235">
        <v>605.474314209616</v>
      </c>
      <c r="E235">
        <v>113.111066330828</v>
      </c>
    </row>
    <row r="236" spans="1:5">
      <c r="A236">
        <v>234</v>
      </c>
      <c r="B236">
        <v>5041.60606060606</v>
      </c>
      <c r="C236">
        <v>5041.60606060606</v>
      </c>
      <c r="D236">
        <v>605.807918523469</v>
      </c>
      <c r="E236">
        <v>113.444670644681</v>
      </c>
    </row>
    <row r="237" spans="1:5">
      <c r="A237">
        <v>235</v>
      </c>
      <c r="B237">
        <v>5041.60606060606</v>
      </c>
      <c r="C237">
        <v>5041.60606060606</v>
      </c>
      <c r="D237">
        <v>606.035720924467</v>
      </c>
      <c r="E237">
        <v>113.672473045679</v>
      </c>
    </row>
    <row r="238" spans="1:5">
      <c r="A238">
        <v>236</v>
      </c>
      <c r="B238">
        <v>5041.60606060606</v>
      </c>
      <c r="C238">
        <v>5041.60606060606</v>
      </c>
      <c r="D238">
        <v>605.792258913265</v>
      </c>
      <c r="E238">
        <v>113.429011034477</v>
      </c>
    </row>
    <row r="239" spans="1:5">
      <c r="A239">
        <v>237</v>
      </c>
      <c r="B239">
        <v>5041.60606060606</v>
      </c>
      <c r="C239">
        <v>5041.60606060606</v>
      </c>
      <c r="D239">
        <v>605.805799091784</v>
      </c>
      <c r="E239">
        <v>113.442551212995</v>
      </c>
    </row>
    <row r="240" spans="1:5">
      <c r="A240">
        <v>238</v>
      </c>
      <c r="B240">
        <v>5041.60606060606</v>
      </c>
      <c r="C240">
        <v>5041.60606060606</v>
      </c>
      <c r="D240">
        <v>605.897402762979</v>
      </c>
      <c r="E240">
        <v>113.534154884191</v>
      </c>
    </row>
    <row r="241" spans="1:5">
      <c r="A241">
        <v>239</v>
      </c>
      <c r="B241">
        <v>5041.60606060606</v>
      </c>
      <c r="C241">
        <v>5041.60606060606</v>
      </c>
      <c r="D241">
        <v>605.657018963211</v>
      </c>
      <c r="E241">
        <v>113.293771084424</v>
      </c>
    </row>
    <row r="242" spans="1:5">
      <c r="A242">
        <v>240</v>
      </c>
      <c r="B242">
        <v>5041.60606060606</v>
      </c>
      <c r="C242">
        <v>5041.60606060606</v>
      </c>
      <c r="D242">
        <v>605.354864818611</v>
      </c>
      <c r="E242">
        <v>112.991616939824</v>
      </c>
    </row>
    <row r="243" spans="1:5">
      <c r="A243">
        <v>241</v>
      </c>
      <c r="B243">
        <v>5041.60606060606</v>
      </c>
      <c r="C243">
        <v>5041.60606060606</v>
      </c>
      <c r="D243">
        <v>605.54878283885</v>
      </c>
      <c r="E243">
        <v>113.185534960062</v>
      </c>
    </row>
    <row r="244" spans="1:5">
      <c r="A244">
        <v>242</v>
      </c>
      <c r="B244">
        <v>5041.60606060606</v>
      </c>
      <c r="C244">
        <v>5041.60606060606</v>
      </c>
      <c r="D244">
        <v>605.577918153699</v>
      </c>
      <c r="E244">
        <v>113.214670274912</v>
      </c>
    </row>
    <row r="245" spans="1:5">
      <c r="A245">
        <v>243</v>
      </c>
      <c r="B245">
        <v>5041.60606060606</v>
      </c>
      <c r="C245">
        <v>5041.60606060606</v>
      </c>
      <c r="D245">
        <v>605.649775439006</v>
      </c>
      <c r="E245">
        <v>113.286527560219</v>
      </c>
    </row>
    <row r="246" spans="1:5">
      <c r="A246">
        <v>244</v>
      </c>
      <c r="B246">
        <v>5041.60606060606</v>
      </c>
      <c r="C246">
        <v>5041.60606060606</v>
      </c>
      <c r="D246">
        <v>605.540052918393</v>
      </c>
      <c r="E246">
        <v>113.176805039605</v>
      </c>
    </row>
    <row r="247" spans="1:5">
      <c r="A247">
        <v>245</v>
      </c>
      <c r="B247">
        <v>5041.60606060606</v>
      </c>
      <c r="C247">
        <v>5041.60606060606</v>
      </c>
      <c r="D247">
        <v>605.728356120656</v>
      </c>
      <c r="E247">
        <v>113.36510824187</v>
      </c>
    </row>
    <row r="248" spans="1:5">
      <c r="A248">
        <v>246</v>
      </c>
      <c r="B248">
        <v>5041.60606060606</v>
      </c>
      <c r="C248">
        <v>5041.60606060606</v>
      </c>
      <c r="D248">
        <v>605.653453917706</v>
      </c>
      <c r="E248">
        <v>113.290206038918</v>
      </c>
    </row>
    <row r="249" spans="1:5">
      <c r="A249">
        <v>247</v>
      </c>
      <c r="B249">
        <v>5041.60606060606</v>
      </c>
      <c r="C249">
        <v>5041.60606060606</v>
      </c>
      <c r="D249">
        <v>605.55081323832</v>
      </c>
      <c r="E249">
        <v>113.187565359533</v>
      </c>
    </row>
    <row r="250" spans="1:5">
      <c r="A250">
        <v>248</v>
      </c>
      <c r="B250">
        <v>5041.60606060606</v>
      </c>
      <c r="C250">
        <v>5041.60606060606</v>
      </c>
      <c r="D250">
        <v>605.575158562346</v>
      </c>
      <c r="E250">
        <v>113.211910683557</v>
      </c>
    </row>
    <row r="251" spans="1:5">
      <c r="A251">
        <v>249</v>
      </c>
      <c r="B251">
        <v>5041.60606060606</v>
      </c>
      <c r="C251">
        <v>5041.60606060606</v>
      </c>
      <c r="D251">
        <v>605.594408902666</v>
      </c>
      <c r="E251">
        <v>113.231161023877</v>
      </c>
    </row>
    <row r="252" spans="1:5">
      <c r="A252">
        <v>250</v>
      </c>
      <c r="B252">
        <v>5041.60606060606</v>
      </c>
      <c r="C252">
        <v>5041.60606060606</v>
      </c>
      <c r="D252">
        <v>605.536764961063</v>
      </c>
      <c r="E252">
        <v>113.173517082274</v>
      </c>
    </row>
    <row r="253" spans="1:5">
      <c r="A253">
        <v>251</v>
      </c>
      <c r="B253">
        <v>5041.60606060606</v>
      </c>
      <c r="C253">
        <v>5041.60606060606</v>
      </c>
      <c r="D253">
        <v>605.665483385043</v>
      </c>
      <c r="E253">
        <v>113.302235506255</v>
      </c>
    </row>
    <row r="254" spans="1:5">
      <c r="A254">
        <v>252</v>
      </c>
      <c r="B254">
        <v>5041.60606060606</v>
      </c>
      <c r="C254">
        <v>5041.60606060606</v>
      </c>
      <c r="D254">
        <v>605.690256123364</v>
      </c>
      <c r="E254">
        <v>113.327008244577</v>
      </c>
    </row>
    <row r="255" spans="1:5">
      <c r="A255">
        <v>253</v>
      </c>
      <c r="B255">
        <v>5041.60606060606</v>
      </c>
      <c r="C255">
        <v>5041.60606060606</v>
      </c>
      <c r="D255">
        <v>605.631788728592</v>
      </c>
      <c r="E255">
        <v>113.268540849806</v>
      </c>
    </row>
    <row r="256" spans="1:5">
      <c r="A256">
        <v>254</v>
      </c>
      <c r="B256">
        <v>5041.60606060606</v>
      </c>
      <c r="C256">
        <v>5041.60606060606</v>
      </c>
      <c r="D256">
        <v>605.548116046016</v>
      </c>
      <c r="E256">
        <v>113.184868167226</v>
      </c>
    </row>
    <row r="257" spans="1:5">
      <c r="A257">
        <v>255</v>
      </c>
      <c r="B257">
        <v>5041.60606060606</v>
      </c>
      <c r="C257">
        <v>5041.60606060606</v>
      </c>
      <c r="D257">
        <v>605.638566160309</v>
      </c>
      <c r="E257">
        <v>113.275318281522</v>
      </c>
    </row>
    <row r="258" spans="1:5">
      <c r="A258">
        <v>256</v>
      </c>
      <c r="B258">
        <v>5041.60606060606</v>
      </c>
      <c r="C258">
        <v>5041.60606060606</v>
      </c>
      <c r="D258">
        <v>605.634186642959</v>
      </c>
      <c r="E258">
        <v>113.270938764171</v>
      </c>
    </row>
    <row r="259" spans="1:5">
      <c r="A259">
        <v>257</v>
      </c>
      <c r="B259">
        <v>5041.60606060606</v>
      </c>
      <c r="C259">
        <v>5041.60606060606</v>
      </c>
      <c r="D259">
        <v>605.594681073202</v>
      </c>
      <c r="E259">
        <v>113.231433194414</v>
      </c>
    </row>
    <row r="260" spans="1:5">
      <c r="A260">
        <v>258</v>
      </c>
      <c r="B260">
        <v>5041.60606060606</v>
      </c>
      <c r="C260">
        <v>5041.60606060606</v>
      </c>
      <c r="D260">
        <v>605.569609579635</v>
      </c>
      <c r="E260">
        <v>113.206361700847</v>
      </c>
    </row>
    <row r="261" spans="1:5">
      <c r="A261">
        <v>259</v>
      </c>
      <c r="B261">
        <v>5041.60606060606</v>
      </c>
      <c r="C261">
        <v>5041.60606060606</v>
      </c>
      <c r="D261">
        <v>605.550356196369</v>
      </c>
      <c r="E261">
        <v>113.187108317582</v>
      </c>
    </row>
    <row r="262" spans="1:5">
      <c r="A262">
        <v>260</v>
      </c>
      <c r="B262">
        <v>5041.60606060606</v>
      </c>
      <c r="C262">
        <v>5041.60606060606</v>
      </c>
      <c r="D262">
        <v>605.606889893696</v>
      </c>
      <c r="E262">
        <v>113.243642014909</v>
      </c>
    </row>
    <row r="263" spans="1:5">
      <c r="A263">
        <v>261</v>
      </c>
      <c r="B263">
        <v>5041.60606060606</v>
      </c>
      <c r="C263">
        <v>5041.60606060606</v>
      </c>
      <c r="D263">
        <v>605.459111580141</v>
      </c>
      <c r="E263">
        <v>113.095863701354</v>
      </c>
    </row>
    <row r="264" spans="1:5">
      <c r="A264">
        <v>262</v>
      </c>
      <c r="B264">
        <v>5041.60606060606</v>
      </c>
      <c r="C264">
        <v>5041.60606060606</v>
      </c>
      <c r="D264">
        <v>605.463565563073</v>
      </c>
      <c r="E264">
        <v>113.100317684284</v>
      </c>
    </row>
    <row r="265" spans="1:5">
      <c r="A265">
        <v>263</v>
      </c>
      <c r="B265">
        <v>5041.60606060606</v>
      </c>
      <c r="C265">
        <v>5041.60606060606</v>
      </c>
      <c r="D265">
        <v>605.433966960486</v>
      </c>
      <c r="E265">
        <v>113.070719081697</v>
      </c>
    </row>
    <row r="266" spans="1:5">
      <c r="A266">
        <v>264</v>
      </c>
      <c r="B266">
        <v>5041.60606060606</v>
      </c>
      <c r="C266">
        <v>5041.60606060606</v>
      </c>
      <c r="D266">
        <v>605.342129974554</v>
      </c>
      <c r="E266">
        <v>112.978882095767</v>
      </c>
    </row>
    <row r="267" spans="1:5">
      <c r="A267">
        <v>265</v>
      </c>
      <c r="B267">
        <v>5041.60606060606</v>
      </c>
      <c r="C267">
        <v>5041.60606060606</v>
      </c>
      <c r="D267">
        <v>605.314041347177</v>
      </c>
      <c r="E267">
        <v>112.950793468388</v>
      </c>
    </row>
    <row r="268" spans="1:5">
      <c r="A268">
        <v>266</v>
      </c>
      <c r="B268">
        <v>5041.60606060606</v>
      </c>
      <c r="C268">
        <v>5041.60606060606</v>
      </c>
      <c r="D268">
        <v>605.279338296297</v>
      </c>
      <c r="E268">
        <v>112.916090417509</v>
      </c>
    </row>
    <row r="269" spans="1:5">
      <c r="A269">
        <v>267</v>
      </c>
      <c r="B269">
        <v>5041.60606060606</v>
      </c>
      <c r="C269">
        <v>5041.60606060606</v>
      </c>
      <c r="D269">
        <v>605.206723928405</v>
      </c>
      <c r="E269">
        <v>112.843476049618</v>
      </c>
    </row>
    <row r="270" spans="1:5">
      <c r="A270">
        <v>268</v>
      </c>
      <c r="B270">
        <v>5041.60606060606</v>
      </c>
      <c r="C270">
        <v>5041.60606060606</v>
      </c>
      <c r="D270">
        <v>605.266393389131</v>
      </c>
      <c r="E270">
        <v>112.903145510342</v>
      </c>
    </row>
    <row r="271" spans="1:5">
      <c r="A271">
        <v>269</v>
      </c>
      <c r="B271">
        <v>5041.60606060606</v>
      </c>
      <c r="C271">
        <v>5041.60606060606</v>
      </c>
      <c r="D271">
        <v>605.320415567793</v>
      </c>
      <c r="E271">
        <v>112.957167689005</v>
      </c>
    </row>
    <row r="272" spans="1:5">
      <c r="A272">
        <v>270</v>
      </c>
      <c r="B272">
        <v>5041.60606060606</v>
      </c>
      <c r="C272">
        <v>5041.60606060606</v>
      </c>
      <c r="D272">
        <v>605.34617146042</v>
      </c>
      <c r="E272">
        <v>112.982923581632</v>
      </c>
    </row>
    <row r="273" spans="1:5">
      <c r="A273">
        <v>271</v>
      </c>
      <c r="B273">
        <v>5041.60606060606</v>
      </c>
      <c r="C273">
        <v>5041.60606060606</v>
      </c>
      <c r="D273">
        <v>605.200825237654</v>
      </c>
      <c r="E273">
        <v>112.837577358866</v>
      </c>
    </row>
    <row r="274" spans="1:5">
      <c r="A274">
        <v>272</v>
      </c>
      <c r="B274">
        <v>5041.60606060606</v>
      </c>
      <c r="C274">
        <v>5041.60606060606</v>
      </c>
      <c r="D274">
        <v>605.175649298039</v>
      </c>
      <c r="E274">
        <v>112.812401419252</v>
      </c>
    </row>
    <row r="275" spans="1:5">
      <c r="A275">
        <v>273</v>
      </c>
      <c r="B275">
        <v>5041.60606060606</v>
      </c>
      <c r="C275">
        <v>5041.60606060606</v>
      </c>
      <c r="D275">
        <v>605.158752328035</v>
      </c>
      <c r="E275">
        <v>112.795504449246</v>
      </c>
    </row>
    <row r="276" spans="1:5">
      <c r="A276">
        <v>274</v>
      </c>
      <c r="B276">
        <v>5041.60606060606</v>
      </c>
      <c r="C276">
        <v>5041.60606060606</v>
      </c>
      <c r="D276">
        <v>605.238896425089</v>
      </c>
      <c r="E276">
        <v>112.875648546301</v>
      </c>
    </row>
    <row r="277" spans="1:5">
      <c r="A277">
        <v>275</v>
      </c>
      <c r="B277">
        <v>5041.60606060606</v>
      </c>
      <c r="C277">
        <v>5041.60606060606</v>
      </c>
      <c r="D277">
        <v>605.331825139847</v>
      </c>
      <c r="E277">
        <v>112.968577261058</v>
      </c>
    </row>
    <row r="278" spans="1:5">
      <c r="A278">
        <v>276</v>
      </c>
      <c r="B278">
        <v>5041.60606060606</v>
      </c>
      <c r="C278">
        <v>5041.60606060606</v>
      </c>
      <c r="D278">
        <v>605.331991181959</v>
      </c>
      <c r="E278">
        <v>112.968743303171</v>
      </c>
    </row>
    <row r="279" spans="1:5">
      <c r="A279">
        <v>277</v>
      </c>
      <c r="B279">
        <v>5041.60606060606</v>
      </c>
      <c r="C279">
        <v>5041.60606060606</v>
      </c>
      <c r="D279">
        <v>605.176455555473</v>
      </c>
      <c r="E279">
        <v>112.813207676685</v>
      </c>
    </row>
    <row r="280" spans="1:5">
      <c r="A280">
        <v>278</v>
      </c>
      <c r="B280">
        <v>5041.60606060606</v>
      </c>
      <c r="C280">
        <v>5041.60606060606</v>
      </c>
      <c r="D280">
        <v>605.321790255543</v>
      </c>
      <c r="E280">
        <v>112.958542376756</v>
      </c>
    </row>
    <row r="281" spans="1:5">
      <c r="A281">
        <v>279</v>
      </c>
      <c r="B281">
        <v>5041.60606060606</v>
      </c>
      <c r="C281">
        <v>5041.60606060606</v>
      </c>
      <c r="D281">
        <v>605.400332636121</v>
      </c>
      <c r="E281">
        <v>113.037084757333</v>
      </c>
    </row>
    <row r="282" spans="1:5">
      <c r="A282">
        <v>280</v>
      </c>
      <c r="B282">
        <v>5041.60606060606</v>
      </c>
      <c r="C282">
        <v>5041.60606060606</v>
      </c>
      <c r="D282">
        <v>605.301670170554</v>
      </c>
      <c r="E282">
        <v>112.938422291766</v>
      </c>
    </row>
    <row r="283" spans="1:5">
      <c r="A283">
        <v>281</v>
      </c>
      <c r="B283">
        <v>5041.60606060606</v>
      </c>
      <c r="C283">
        <v>5041.60606060606</v>
      </c>
      <c r="D283">
        <v>605.303764562569</v>
      </c>
      <c r="E283">
        <v>112.940516683782</v>
      </c>
    </row>
    <row r="284" spans="1:5">
      <c r="A284">
        <v>282</v>
      </c>
      <c r="B284">
        <v>5041.60606060606</v>
      </c>
      <c r="C284">
        <v>5041.60606060606</v>
      </c>
      <c r="D284">
        <v>605.355577829976</v>
      </c>
      <c r="E284">
        <v>112.992329951189</v>
      </c>
    </row>
    <row r="285" spans="1:5">
      <c r="A285">
        <v>283</v>
      </c>
      <c r="B285">
        <v>5041.60606060606</v>
      </c>
      <c r="C285">
        <v>5041.60606060606</v>
      </c>
      <c r="D285">
        <v>605.386615888449</v>
      </c>
      <c r="E285">
        <v>113.023368009661</v>
      </c>
    </row>
    <row r="286" spans="1:5">
      <c r="A286">
        <v>284</v>
      </c>
      <c r="B286">
        <v>5041.60606060606</v>
      </c>
      <c r="C286">
        <v>5041.60606060606</v>
      </c>
      <c r="D286">
        <v>605.309122230705</v>
      </c>
      <c r="E286">
        <v>112.945874351918</v>
      </c>
    </row>
    <row r="287" spans="1:5">
      <c r="A287">
        <v>285</v>
      </c>
      <c r="B287">
        <v>5041.60606060606</v>
      </c>
      <c r="C287">
        <v>5041.60606060606</v>
      </c>
      <c r="D287">
        <v>605.398279206998</v>
      </c>
      <c r="E287">
        <v>113.03503132821</v>
      </c>
    </row>
    <row r="288" spans="1:5">
      <c r="A288">
        <v>286</v>
      </c>
      <c r="B288">
        <v>5041.60606060606</v>
      </c>
      <c r="C288">
        <v>5041.60606060606</v>
      </c>
      <c r="D288">
        <v>605.278788837544</v>
      </c>
      <c r="E288">
        <v>112.915540958755</v>
      </c>
    </row>
    <row r="289" spans="1:5">
      <c r="A289">
        <v>287</v>
      </c>
      <c r="B289">
        <v>5041.60606060606</v>
      </c>
      <c r="C289">
        <v>5041.60606060606</v>
      </c>
      <c r="D289">
        <v>605.24521621213</v>
      </c>
      <c r="E289">
        <v>112.88196833334</v>
      </c>
    </row>
    <row r="290" spans="1:5">
      <c r="A290">
        <v>288</v>
      </c>
      <c r="B290">
        <v>5041.60606060606</v>
      </c>
      <c r="C290">
        <v>5041.60606060606</v>
      </c>
      <c r="D290">
        <v>605.404101132378</v>
      </c>
      <c r="E290">
        <v>113.04085325359</v>
      </c>
    </row>
    <row r="291" spans="1:5">
      <c r="A291">
        <v>289</v>
      </c>
      <c r="B291">
        <v>5041.60606060606</v>
      </c>
      <c r="C291">
        <v>5041.60606060606</v>
      </c>
      <c r="D291">
        <v>605.391984006637</v>
      </c>
      <c r="E291">
        <v>113.02873612785</v>
      </c>
    </row>
    <row r="292" spans="1:5">
      <c r="A292">
        <v>290</v>
      </c>
      <c r="B292">
        <v>5041.60606060606</v>
      </c>
      <c r="C292">
        <v>5041.60606060606</v>
      </c>
      <c r="D292">
        <v>605.338853278652</v>
      </c>
      <c r="E292">
        <v>112.975605399863</v>
      </c>
    </row>
    <row r="293" spans="1:5">
      <c r="A293">
        <v>291</v>
      </c>
      <c r="B293">
        <v>5041.60606060606</v>
      </c>
      <c r="C293">
        <v>5041.60606060606</v>
      </c>
      <c r="D293">
        <v>605.458197051461</v>
      </c>
      <c r="E293">
        <v>113.094949172674</v>
      </c>
    </row>
    <row r="294" spans="1:5">
      <c r="A294">
        <v>292</v>
      </c>
      <c r="B294">
        <v>5041.60606060606</v>
      </c>
      <c r="C294">
        <v>5041.60606060606</v>
      </c>
      <c r="D294">
        <v>605.389867932692</v>
      </c>
      <c r="E294">
        <v>113.026620053904</v>
      </c>
    </row>
    <row r="295" spans="1:5">
      <c r="A295">
        <v>293</v>
      </c>
      <c r="B295">
        <v>5041.60606060606</v>
      </c>
      <c r="C295">
        <v>5041.60606060606</v>
      </c>
      <c r="D295">
        <v>605.38841107194</v>
      </c>
      <c r="E295">
        <v>113.025163193153</v>
      </c>
    </row>
    <row r="296" spans="1:5">
      <c r="A296">
        <v>294</v>
      </c>
      <c r="B296">
        <v>5041.60606060606</v>
      </c>
      <c r="C296">
        <v>5041.60606060606</v>
      </c>
      <c r="D296">
        <v>605.396582538658</v>
      </c>
      <c r="E296">
        <v>113.033334659871</v>
      </c>
    </row>
    <row r="297" spans="1:5">
      <c r="A297">
        <v>295</v>
      </c>
      <c r="B297">
        <v>5041.60606060606</v>
      </c>
      <c r="C297">
        <v>5041.60606060606</v>
      </c>
      <c r="D297">
        <v>605.392768934572</v>
      </c>
      <c r="E297">
        <v>113.029521055785</v>
      </c>
    </row>
    <row r="298" spans="1:5">
      <c r="A298">
        <v>296</v>
      </c>
      <c r="B298">
        <v>5041.60606060606</v>
      </c>
      <c r="C298">
        <v>5041.60606060606</v>
      </c>
      <c r="D298">
        <v>605.515734827687</v>
      </c>
      <c r="E298">
        <v>113.1524869489</v>
      </c>
    </row>
    <row r="299" spans="1:5">
      <c r="A299">
        <v>297</v>
      </c>
      <c r="B299">
        <v>5041.60606060606</v>
      </c>
      <c r="C299">
        <v>5041.60606060606</v>
      </c>
      <c r="D299">
        <v>605.432243508742</v>
      </c>
      <c r="E299">
        <v>113.068995629956</v>
      </c>
    </row>
    <row r="300" spans="1:5">
      <c r="A300">
        <v>298</v>
      </c>
      <c r="B300">
        <v>5041.60606060606</v>
      </c>
      <c r="C300">
        <v>5041.60606060606</v>
      </c>
      <c r="D300">
        <v>605.344682988733</v>
      </c>
      <c r="E300">
        <v>112.981435109946</v>
      </c>
    </row>
    <row r="301" spans="1:5">
      <c r="A301">
        <v>299</v>
      </c>
      <c r="B301">
        <v>5041.60606060606</v>
      </c>
      <c r="C301">
        <v>5041.60606060606</v>
      </c>
      <c r="D301">
        <v>605.388582739337</v>
      </c>
      <c r="E301">
        <v>113.025334860549</v>
      </c>
    </row>
    <row r="302" spans="1:5">
      <c r="A302">
        <v>300</v>
      </c>
      <c r="B302">
        <v>5041.60606060606</v>
      </c>
      <c r="C302">
        <v>5041.60606060606</v>
      </c>
      <c r="D302">
        <v>605.421944200121</v>
      </c>
      <c r="E302">
        <v>113.058696321332</v>
      </c>
    </row>
    <row r="303" spans="1:5">
      <c r="A303">
        <v>301</v>
      </c>
      <c r="B303">
        <v>5041.60606060606</v>
      </c>
      <c r="C303">
        <v>5041.60606060606</v>
      </c>
      <c r="D303">
        <v>605.416891281662</v>
      </c>
      <c r="E303">
        <v>113.053643402874</v>
      </c>
    </row>
    <row r="304" spans="1:5">
      <c r="A304">
        <v>302</v>
      </c>
      <c r="B304">
        <v>5041.60606060606</v>
      </c>
      <c r="C304">
        <v>5041.60606060606</v>
      </c>
      <c r="D304">
        <v>605.407041305363</v>
      </c>
      <c r="E304">
        <v>113.043793426575</v>
      </c>
    </row>
    <row r="305" spans="1:5">
      <c r="A305">
        <v>303</v>
      </c>
      <c r="B305">
        <v>5041.60606060606</v>
      </c>
      <c r="C305">
        <v>5041.60606060606</v>
      </c>
      <c r="D305">
        <v>605.421446246246</v>
      </c>
      <c r="E305">
        <v>113.058198367457</v>
      </c>
    </row>
    <row r="306" spans="1:5">
      <c r="A306">
        <v>304</v>
      </c>
      <c r="B306">
        <v>5041.60606060606</v>
      </c>
      <c r="C306">
        <v>5041.60606060606</v>
      </c>
      <c r="D306">
        <v>605.421736852775</v>
      </c>
      <c r="E306">
        <v>113.058488973988</v>
      </c>
    </row>
    <row r="307" spans="1:5">
      <c r="A307">
        <v>305</v>
      </c>
      <c r="B307">
        <v>5041.60606060606</v>
      </c>
      <c r="C307">
        <v>5041.60606060606</v>
      </c>
      <c r="D307">
        <v>605.430237351973</v>
      </c>
      <c r="E307">
        <v>113.066989473185</v>
      </c>
    </row>
    <row r="308" spans="1:5">
      <c r="A308">
        <v>306</v>
      </c>
      <c r="B308">
        <v>5041.60606060606</v>
      </c>
      <c r="C308">
        <v>5041.60606060606</v>
      </c>
      <c r="D308">
        <v>605.441921720228</v>
      </c>
      <c r="E308">
        <v>113.078673841441</v>
      </c>
    </row>
    <row r="309" spans="1:5">
      <c r="A309">
        <v>307</v>
      </c>
      <c r="B309">
        <v>5041.60606060606</v>
      </c>
      <c r="C309">
        <v>5041.60606060606</v>
      </c>
      <c r="D309">
        <v>605.415406953429</v>
      </c>
      <c r="E309">
        <v>113.05215907464</v>
      </c>
    </row>
    <row r="310" spans="1:5">
      <c r="A310">
        <v>308</v>
      </c>
      <c r="B310">
        <v>5041.60606060606</v>
      </c>
      <c r="C310">
        <v>5041.60606060606</v>
      </c>
      <c r="D310">
        <v>605.410649355263</v>
      </c>
      <c r="E310">
        <v>113.047401476475</v>
      </c>
    </row>
    <row r="311" spans="1:5">
      <c r="A311">
        <v>309</v>
      </c>
      <c r="B311">
        <v>5041.60606060606</v>
      </c>
      <c r="C311">
        <v>5041.60606060606</v>
      </c>
      <c r="D311">
        <v>605.429529927474</v>
      </c>
      <c r="E311">
        <v>113.066282048687</v>
      </c>
    </row>
    <row r="312" spans="1:5">
      <c r="A312">
        <v>310</v>
      </c>
      <c r="B312">
        <v>5041.60606060606</v>
      </c>
      <c r="C312">
        <v>5041.60606060606</v>
      </c>
      <c r="D312">
        <v>605.342280360762</v>
      </c>
      <c r="E312">
        <v>112.979032481974</v>
      </c>
    </row>
    <row r="313" spans="1:5">
      <c r="A313">
        <v>311</v>
      </c>
      <c r="B313">
        <v>5041.60606060606</v>
      </c>
      <c r="C313">
        <v>5041.60606060606</v>
      </c>
      <c r="D313">
        <v>605.448104499923</v>
      </c>
      <c r="E313">
        <v>113.084856621135</v>
      </c>
    </row>
    <row r="314" spans="1:5">
      <c r="A314">
        <v>312</v>
      </c>
      <c r="B314">
        <v>5041.60606060606</v>
      </c>
      <c r="C314">
        <v>5041.60606060606</v>
      </c>
      <c r="D314">
        <v>605.367926687052</v>
      </c>
      <c r="E314">
        <v>113.004678808264</v>
      </c>
    </row>
    <row r="315" spans="1:5">
      <c r="A315">
        <v>313</v>
      </c>
      <c r="B315">
        <v>5041.60606060606</v>
      </c>
      <c r="C315">
        <v>5041.60606060606</v>
      </c>
      <c r="D315">
        <v>605.416967801974</v>
      </c>
      <c r="E315">
        <v>113.053719923187</v>
      </c>
    </row>
    <row r="316" spans="1:5">
      <c r="A316">
        <v>314</v>
      </c>
      <c r="B316">
        <v>5041.60606060606</v>
      </c>
      <c r="C316">
        <v>5041.60606060606</v>
      </c>
      <c r="D316">
        <v>605.463487371872</v>
      </c>
      <c r="E316">
        <v>113.100239493085</v>
      </c>
    </row>
    <row r="317" spans="1:5">
      <c r="A317">
        <v>315</v>
      </c>
      <c r="B317">
        <v>5041.60606060606</v>
      </c>
      <c r="C317">
        <v>5041.60606060606</v>
      </c>
      <c r="D317">
        <v>605.354698652865</v>
      </c>
      <c r="E317">
        <v>112.991450774078</v>
      </c>
    </row>
    <row r="318" spans="1:5">
      <c r="A318">
        <v>316</v>
      </c>
      <c r="B318">
        <v>5041.60606060606</v>
      </c>
      <c r="C318">
        <v>5041.60606060606</v>
      </c>
      <c r="D318">
        <v>605.412592076481</v>
      </c>
      <c r="E318">
        <v>113.049344197695</v>
      </c>
    </row>
    <row r="319" spans="1:5">
      <c r="A319">
        <v>317</v>
      </c>
      <c r="B319">
        <v>5041.60606060606</v>
      </c>
      <c r="C319">
        <v>5041.60606060606</v>
      </c>
      <c r="D319">
        <v>605.375876291818</v>
      </c>
      <c r="E319">
        <v>113.012628413031</v>
      </c>
    </row>
    <row r="320" spans="1:5">
      <c r="A320">
        <v>318</v>
      </c>
      <c r="B320">
        <v>5041.60606060606</v>
      </c>
      <c r="C320">
        <v>5041.60606060606</v>
      </c>
      <c r="D320">
        <v>605.491848878132</v>
      </c>
      <c r="E320">
        <v>113.128600999343</v>
      </c>
    </row>
    <row r="321" spans="1:5">
      <c r="A321">
        <v>319</v>
      </c>
      <c r="B321">
        <v>5041.60606060606</v>
      </c>
      <c r="C321">
        <v>5041.60606060606</v>
      </c>
      <c r="D321">
        <v>605.39986432675</v>
      </c>
      <c r="E321">
        <v>113.036616447962</v>
      </c>
    </row>
    <row r="322" spans="1:5">
      <c r="A322">
        <v>320</v>
      </c>
      <c r="B322">
        <v>5041.60606060606</v>
      </c>
      <c r="C322">
        <v>5041.60606060606</v>
      </c>
      <c r="D322">
        <v>605.413523501514</v>
      </c>
      <c r="E322">
        <v>113.050275622727</v>
      </c>
    </row>
    <row r="323" spans="1:5">
      <c r="A323">
        <v>321</v>
      </c>
      <c r="B323">
        <v>5041.60606060606</v>
      </c>
      <c r="C323">
        <v>5041.60606060606</v>
      </c>
      <c r="D323">
        <v>605.428858390599</v>
      </c>
      <c r="E323">
        <v>113.065610511811</v>
      </c>
    </row>
    <row r="324" spans="1:5">
      <c r="A324">
        <v>322</v>
      </c>
      <c r="B324">
        <v>5041.60606060606</v>
      </c>
      <c r="C324">
        <v>5041.60606060606</v>
      </c>
      <c r="D324">
        <v>605.447666891071</v>
      </c>
      <c r="E324">
        <v>113.084419012283</v>
      </c>
    </row>
    <row r="325" spans="1:5">
      <c r="A325">
        <v>323</v>
      </c>
      <c r="B325">
        <v>5041.60606060606</v>
      </c>
      <c r="C325">
        <v>5041.60606060606</v>
      </c>
      <c r="D325">
        <v>605.458240606185</v>
      </c>
      <c r="E325">
        <v>113.094992727397</v>
      </c>
    </row>
    <row r="326" spans="1:5">
      <c r="A326">
        <v>324</v>
      </c>
      <c r="B326">
        <v>5041.60606060606</v>
      </c>
      <c r="C326">
        <v>5041.60606060606</v>
      </c>
      <c r="D326">
        <v>605.406393844714</v>
      </c>
      <c r="E326">
        <v>113.043145965924</v>
      </c>
    </row>
    <row r="327" spans="1:5">
      <c r="A327">
        <v>325</v>
      </c>
      <c r="B327">
        <v>5041.60606060606</v>
      </c>
      <c r="C327">
        <v>5041.60606060606</v>
      </c>
      <c r="D327">
        <v>605.457448893215</v>
      </c>
      <c r="E327">
        <v>113.094201014428</v>
      </c>
    </row>
    <row r="328" spans="1:5">
      <c r="A328">
        <v>326</v>
      </c>
      <c r="B328">
        <v>5041.60606060606</v>
      </c>
      <c r="C328">
        <v>5041.60606060606</v>
      </c>
      <c r="D328">
        <v>605.467211910816</v>
      </c>
      <c r="E328">
        <v>113.103964032028</v>
      </c>
    </row>
    <row r="329" spans="1:5">
      <c r="A329">
        <v>327</v>
      </c>
      <c r="B329">
        <v>5041.60606060606</v>
      </c>
      <c r="C329">
        <v>5041.60606060606</v>
      </c>
      <c r="D329">
        <v>605.457541809613</v>
      </c>
      <c r="E329">
        <v>113.094293930825</v>
      </c>
    </row>
    <row r="330" spans="1:5">
      <c r="A330">
        <v>328</v>
      </c>
      <c r="B330">
        <v>5041.60606060606</v>
      </c>
      <c r="C330">
        <v>5041.60606060606</v>
      </c>
      <c r="D330">
        <v>605.432803881323</v>
      </c>
      <c r="E330">
        <v>113.069556002535</v>
      </c>
    </row>
    <row r="331" spans="1:5">
      <c r="A331">
        <v>329</v>
      </c>
      <c r="B331">
        <v>5041.60606060606</v>
      </c>
      <c r="C331">
        <v>5041.60606060606</v>
      </c>
      <c r="D331">
        <v>605.463301309919</v>
      </c>
      <c r="E331">
        <v>113.100053431131</v>
      </c>
    </row>
    <row r="332" spans="1:5">
      <c r="A332">
        <v>330</v>
      </c>
      <c r="B332">
        <v>5041.60606060606</v>
      </c>
      <c r="C332">
        <v>5041.60606060606</v>
      </c>
      <c r="D332">
        <v>605.407534873931</v>
      </c>
      <c r="E332">
        <v>113.044286995143</v>
      </c>
    </row>
    <row r="333" spans="1:5">
      <c r="A333">
        <v>331</v>
      </c>
      <c r="B333">
        <v>5041.60606060606</v>
      </c>
      <c r="C333">
        <v>5041.60606060606</v>
      </c>
      <c r="D333">
        <v>605.499257957046</v>
      </c>
      <c r="E333">
        <v>113.136010078258</v>
      </c>
    </row>
    <row r="334" spans="1:5">
      <c r="A334">
        <v>332</v>
      </c>
      <c r="B334">
        <v>5041.60606060606</v>
      </c>
      <c r="C334">
        <v>5041.60606060606</v>
      </c>
      <c r="D334">
        <v>605.472397037164</v>
      </c>
      <c r="E334">
        <v>113.109149158375</v>
      </c>
    </row>
    <row r="335" spans="1:5">
      <c r="A335">
        <v>333</v>
      </c>
      <c r="B335">
        <v>5041.60606060606</v>
      </c>
      <c r="C335">
        <v>5041.60606060606</v>
      </c>
      <c r="D335">
        <v>605.484399430409</v>
      </c>
      <c r="E335">
        <v>113.121151551622</v>
      </c>
    </row>
    <row r="336" spans="1:5">
      <c r="A336">
        <v>334</v>
      </c>
      <c r="B336">
        <v>5041.60606060606</v>
      </c>
      <c r="C336">
        <v>5041.60606060606</v>
      </c>
      <c r="D336">
        <v>605.459588725463</v>
      </c>
      <c r="E336">
        <v>113.096340846674</v>
      </c>
    </row>
    <row r="337" spans="1:5">
      <c r="A337">
        <v>335</v>
      </c>
      <c r="B337">
        <v>5041.60606060606</v>
      </c>
      <c r="C337">
        <v>5041.60606060606</v>
      </c>
      <c r="D337">
        <v>605.459029081775</v>
      </c>
      <c r="E337">
        <v>113.095781202989</v>
      </c>
    </row>
    <row r="338" spans="1:5">
      <c r="A338">
        <v>336</v>
      </c>
      <c r="B338">
        <v>5041.60606060606</v>
      </c>
      <c r="C338">
        <v>5041.60606060606</v>
      </c>
      <c r="D338">
        <v>605.435777757755</v>
      </c>
      <c r="E338">
        <v>113.072529878969</v>
      </c>
    </row>
    <row r="339" spans="1:5">
      <c r="A339">
        <v>337</v>
      </c>
      <c r="B339">
        <v>5041.60606060606</v>
      </c>
      <c r="C339">
        <v>5041.60606060606</v>
      </c>
      <c r="D339">
        <v>605.427803969824</v>
      </c>
      <c r="E339">
        <v>113.064556091035</v>
      </c>
    </row>
    <row r="340" spans="1:5">
      <c r="A340">
        <v>338</v>
      </c>
      <c r="B340">
        <v>5041.60606060606</v>
      </c>
      <c r="C340">
        <v>5041.60606060606</v>
      </c>
      <c r="D340">
        <v>605.444276593144</v>
      </c>
      <c r="E340">
        <v>113.081028714356</v>
      </c>
    </row>
    <row r="341" spans="1:5">
      <c r="A341">
        <v>339</v>
      </c>
      <c r="B341">
        <v>5041.60606060606</v>
      </c>
      <c r="C341">
        <v>5041.60606060606</v>
      </c>
      <c r="D341">
        <v>605.483619057985</v>
      </c>
      <c r="E341">
        <v>113.120371179197</v>
      </c>
    </row>
    <row r="342" spans="1:5">
      <c r="A342">
        <v>340</v>
      </c>
      <c r="B342">
        <v>5041.60606060606</v>
      </c>
      <c r="C342">
        <v>5041.60606060606</v>
      </c>
      <c r="D342">
        <v>605.484913748588</v>
      </c>
      <c r="E342">
        <v>113.1216658698</v>
      </c>
    </row>
    <row r="343" spans="1:5">
      <c r="A343">
        <v>341</v>
      </c>
      <c r="B343">
        <v>5041.60606060606</v>
      </c>
      <c r="C343">
        <v>5041.60606060606</v>
      </c>
      <c r="D343">
        <v>605.463736719901</v>
      </c>
      <c r="E343">
        <v>113.100488841113</v>
      </c>
    </row>
    <row r="344" spans="1:5">
      <c r="A344">
        <v>342</v>
      </c>
      <c r="B344">
        <v>5041.60606060606</v>
      </c>
      <c r="C344">
        <v>5041.60606060606</v>
      </c>
      <c r="D344">
        <v>605.450028060263</v>
      </c>
      <c r="E344">
        <v>113.086780181475</v>
      </c>
    </row>
    <row r="345" spans="1:5">
      <c r="A345">
        <v>343</v>
      </c>
      <c r="B345">
        <v>5041.60606060606</v>
      </c>
      <c r="C345">
        <v>5041.60606060606</v>
      </c>
      <c r="D345">
        <v>605.479142104527</v>
      </c>
      <c r="E345">
        <v>113.11589422574</v>
      </c>
    </row>
    <row r="346" spans="1:5">
      <c r="A346">
        <v>344</v>
      </c>
      <c r="B346">
        <v>5041.60606060606</v>
      </c>
      <c r="C346">
        <v>5041.60606060606</v>
      </c>
      <c r="D346">
        <v>605.466641017132</v>
      </c>
      <c r="E346">
        <v>113.103393138344</v>
      </c>
    </row>
    <row r="347" spans="1:5">
      <c r="A347">
        <v>345</v>
      </c>
      <c r="B347">
        <v>5041.60606060606</v>
      </c>
      <c r="C347">
        <v>5041.60606060606</v>
      </c>
      <c r="D347">
        <v>605.446008140432</v>
      </c>
      <c r="E347">
        <v>113.082760261644</v>
      </c>
    </row>
    <row r="348" spans="1:5">
      <c r="A348">
        <v>346</v>
      </c>
      <c r="B348">
        <v>5041.60606060606</v>
      </c>
      <c r="C348">
        <v>5041.60606060606</v>
      </c>
      <c r="D348">
        <v>605.45722459309</v>
      </c>
      <c r="E348">
        <v>113.093976714303</v>
      </c>
    </row>
    <row r="349" spans="1:5">
      <c r="A349">
        <v>347</v>
      </c>
      <c r="B349">
        <v>5041.60606060606</v>
      </c>
      <c r="C349">
        <v>5041.60606060606</v>
      </c>
      <c r="D349">
        <v>605.448858055939</v>
      </c>
      <c r="E349">
        <v>113.08561017715</v>
      </c>
    </row>
    <row r="350" spans="1:5">
      <c r="A350">
        <v>348</v>
      </c>
      <c r="B350">
        <v>5041.60606060606</v>
      </c>
      <c r="C350">
        <v>5041.60606060606</v>
      </c>
      <c r="D350">
        <v>605.451172623252</v>
      </c>
      <c r="E350">
        <v>113.087924744464</v>
      </c>
    </row>
    <row r="351" spans="1:5">
      <c r="A351">
        <v>349</v>
      </c>
      <c r="B351">
        <v>5041.60606060606</v>
      </c>
      <c r="C351">
        <v>5041.60606060606</v>
      </c>
      <c r="D351">
        <v>605.463993607499</v>
      </c>
      <c r="E351">
        <v>113.10074572871</v>
      </c>
    </row>
    <row r="352" spans="1:5">
      <c r="A352">
        <v>350</v>
      </c>
      <c r="B352">
        <v>5041.60606060606</v>
      </c>
      <c r="C352">
        <v>5041.60606060606</v>
      </c>
      <c r="D352">
        <v>605.451760873984</v>
      </c>
      <c r="E352">
        <v>113.088512995197</v>
      </c>
    </row>
    <row r="353" spans="1:5">
      <c r="A353">
        <v>351</v>
      </c>
      <c r="B353">
        <v>5041.60606060606</v>
      </c>
      <c r="C353">
        <v>5041.60606060606</v>
      </c>
      <c r="D353">
        <v>605.443338798266</v>
      </c>
      <c r="E353">
        <v>113.080090919477</v>
      </c>
    </row>
    <row r="354" spans="1:5">
      <c r="A354">
        <v>352</v>
      </c>
      <c r="B354">
        <v>5041.60606060606</v>
      </c>
      <c r="C354">
        <v>5041.60606060606</v>
      </c>
      <c r="D354">
        <v>605.463544435199</v>
      </c>
      <c r="E354">
        <v>113.100296556411</v>
      </c>
    </row>
    <row r="355" spans="1:5">
      <c r="A355">
        <v>353</v>
      </c>
      <c r="B355">
        <v>5041.60606060606</v>
      </c>
      <c r="C355">
        <v>5041.60606060606</v>
      </c>
      <c r="D355">
        <v>605.448369794252</v>
      </c>
      <c r="E355">
        <v>113.085121915464</v>
      </c>
    </row>
    <row r="356" spans="1:5">
      <c r="A356">
        <v>354</v>
      </c>
      <c r="B356">
        <v>5041.60606060606</v>
      </c>
      <c r="C356">
        <v>5041.60606060606</v>
      </c>
      <c r="D356">
        <v>605.441478674059</v>
      </c>
      <c r="E356">
        <v>113.078230795269</v>
      </c>
    </row>
    <row r="357" spans="1:5">
      <c r="A357">
        <v>355</v>
      </c>
      <c r="B357">
        <v>5041.60606060606</v>
      </c>
      <c r="C357">
        <v>5041.60606060606</v>
      </c>
      <c r="D357">
        <v>605.387605189728</v>
      </c>
      <c r="E357">
        <v>113.02435731094</v>
      </c>
    </row>
    <row r="358" spans="1:5">
      <c r="A358">
        <v>356</v>
      </c>
      <c r="B358">
        <v>5041.60606060606</v>
      </c>
      <c r="C358">
        <v>5041.60606060606</v>
      </c>
      <c r="D358">
        <v>605.422508122548</v>
      </c>
      <c r="E358">
        <v>113.059260243762</v>
      </c>
    </row>
    <row r="359" spans="1:5">
      <c r="A359">
        <v>357</v>
      </c>
      <c r="B359">
        <v>5041.60606060606</v>
      </c>
      <c r="C359">
        <v>5041.60606060606</v>
      </c>
      <c r="D359">
        <v>605.443021187379</v>
      </c>
      <c r="E359">
        <v>113.079773308592</v>
      </c>
    </row>
    <row r="360" spans="1:5">
      <c r="A360">
        <v>358</v>
      </c>
      <c r="B360">
        <v>5041.60606060606</v>
      </c>
      <c r="C360">
        <v>5041.60606060606</v>
      </c>
      <c r="D360">
        <v>605.453006517218</v>
      </c>
      <c r="E360">
        <v>113.08975863843</v>
      </c>
    </row>
    <row r="361" spans="1:5">
      <c r="A361">
        <v>359</v>
      </c>
      <c r="B361">
        <v>5041.60606060606</v>
      </c>
      <c r="C361">
        <v>5041.60606060606</v>
      </c>
      <c r="D361">
        <v>605.406953466587</v>
      </c>
      <c r="E361">
        <v>113.043705587797</v>
      </c>
    </row>
    <row r="362" spans="1:5">
      <c r="A362">
        <v>360</v>
      </c>
      <c r="B362">
        <v>5041.60606060606</v>
      </c>
      <c r="C362">
        <v>5041.60606060606</v>
      </c>
      <c r="D362">
        <v>605.434014550285</v>
      </c>
      <c r="E362">
        <v>113.070766671496</v>
      </c>
    </row>
    <row r="363" spans="1:5">
      <c r="A363">
        <v>361</v>
      </c>
      <c r="B363">
        <v>5041.60606060606</v>
      </c>
      <c r="C363">
        <v>5041.60606060606</v>
      </c>
      <c r="D363">
        <v>605.446634304822</v>
      </c>
      <c r="E363">
        <v>113.083386426033</v>
      </c>
    </row>
    <row r="364" spans="1:5">
      <c r="A364">
        <v>362</v>
      </c>
      <c r="B364">
        <v>5041.60606060606</v>
      </c>
      <c r="C364">
        <v>5041.60606060606</v>
      </c>
      <c r="D364">
        <v>605.424660476037</v>
      </c>
      <c r="E364">
        <v>113.061412597249</v>
      </c>
    </row>
    <row r="365" spans="1:5">
      <c r="A365">
        <v>363</v>
      </c>
      <c r="B365">
        <v>5041.60606060606</v>
      </c>
      <c r="C365">
        <v>5041.60606060606</v>
      </c>
      <c r="D365">
        <v>605.455879710538</v>
      </c>
      <c r="E365">
        <v>113.092631831748</v>
      </c>
    </row>
    <row r="366" spans="1:5">
      <c r="A366">
        <v>364</v>
      </c>
      <c r="B366">
        <v>5041.60606060606</v>
      </c>
      <c r="C366">
        <v>5041.60606060606</v>
      </c>
      <c r="D366">
        <v>605.456491044198</v>
      </c>
      <c r="E366">
        <v>113.093243165409</v>
      </c>
    </row>
    <row r="367" spans="1:5">
      <c r="A367">
        <v>365</v>
      </c>
      <c r="B367">
        <v>5041.60606060606</v>
      </c>
      <c r="C367">
        <v>5041.60606060606</v>
      </c>
      <c r="D367">
        <v>605.440553582829</v>
      </c>
      <c r="E367">
        <v>113.077305704042</v>
      </c>
    </row>
    <row r="368" spans="1:5">
      <c r="A368">
        <v>366</v>
      </c>
      <c r="B368">
        <v>5041.60606060606</v>
      </c>
      <c r="C368">
        <v>5041.60606060606</v>
      </c>
      <c r="D368">
        <v>605.443611763732</v>
      </c>
      <c r="E368">
        <v>113.080363884945</v>
      </c>
    </row>
    <row r="369" spans="1:5">
      <c r="A369">
        <v>367</v>
      </c>
      <c r="B369">
        <v>5041.60606060606</v>
      </c>
      <c r="C369">
        <v>5041.60606060606</v>
      </c>
      <c r="D369">
        <v>605.44446878382</v>
      </c>
      <c r="E369">
        <v>113.081220905033</v>
      </c>
    </row>
    <row r="370" spans="1:5">
      <c r="A370">
        <v>368</v>
      </c>
      <c r="B370">
        <v>5041.60606060606</v>
      </c>
      <c r="C370">
        <v>5041.60606060606</v>
      </c>
      <c r="D370">
        <v>605.445532346587</v>
      </c>
      <c r="E370">
        <v>113.0822844678</v>
      </c>
    </row>
    <row r="371" spans="1:5">
      <c r="A371">
        <v>369</v>
      </c>
      <c r="B371">
        <v>5041.60606060606</v>
      </c>
      <c r="C371">
        <v>5041.60606060606</v>
      </c>
      <c r="D371">
        <v>605.439838092433</v>
      </c>
      <c r="E371">
        <v>113.076590213646</v>
      </c>
    </row>
    <row r="372" spans="1:5">
      <c r="A372">
        <v>370</v>
      </c>
      <c r="B372">
        <v>5041.60606060606</v>
      </c>
      <c r="C372">
        <v>5041.60606060606</v>
      </c>
      <c r="D372">
        <v>605.444167143119</v>
      </c>
      <c r="E372">
        <v>113.080919264331</v>
      </c>
    </row>
    <row r="373" spans="1:5">
      <c r="A373">
        <v>371</v>
      </c>
      <c r="B373">
        <v>5041.60606060606</v>
      </c>
      <c r="C373">
        <v>5041.60606060606</v>
      </c>
      <c r="D373">
        <v>605.443379861816</v>
      </c>
      <c r="E373">
        <v>113.080131983028</v>
      </c>
    </row>
    <row r="374" spans="1:5">
      <c r="A374">
        <v>372</v>
      </c>
      <c r="B374">
        <v>5041.60606060606</v>
      </c>
      <c r="C374">
        <v>5041.60606060606</v>
      </c>
      <c r="D374">
        <v>605.447954190618</v>
      </c>
      <c r="E374">
        <v>113.084706311831</v>
      </c>
    </row>
    <row r="375" spans="1:5">
      <c r="A375">
        <v>373</v>
      </c>
      <c r="B375">
        <v>5041.60606060606</v>
      </c>
      <c r="C375">
        <v>5041.60606060606</v>
      </c>
      <c r="D375">
        <v>605.446612385082</v>
      </c>
      <c r="E375">
        <v>113.083364506294</v>
      </c>
    </row>
    <row r="376" spans="1:5">
      <c r="A376">
        <v>374</v>
      </c>
      <c r="B376">
        <v>5041.60606060606</v>
      </c>
      <c r="C376">
        <v>5041.60606060606</v>
      </c>
      <c r="D376">
        <v>605.453278361978</v>
      </c>
      <c r="E376">
        <v>113.09003048319</v>
      </c>
    </row>
    <row r="377" spans="1:5">
      <c r="A377">
        <v>375</v>
      </c>
      <c r="B377">
        <v>5041.60606060606</v>
      </c>
      <c r="C377">
        <v>5041.60606060606</v>
      </c>
      <c r="D377">
        <v>605.454753864097</v>
      </c>
      <c r="E377">
        <v>113.091505985308</v>
      </c>
    </row>
    <row r="378" spans="1:5">
      <c r="A378">
        <v>376</v>
      </c>
      <c r="B378">
        <v>5041.60606060606</v>
      </c>
      <c r="C378">
        <v>5041.60606060606</v>
      </c>
      <c r="D378">
        <v>605.424334526466</v>
      </c>
      <c r="E378">
        <v>113.061086647678</v>
      </c>
    </row>
    <row r="379" spans="1:5">
      <c r="A379">
        <v>377</v>
      </c>
      <c r="B379">
        <v>5041.60606060606</v>
      </c>
      <c r="C379">
        <v>5041.60606060606</v>
      </c>
      <c r="D379">
        <v>605.425526184262</v>
      </c>
      <c r="E379">
        <v>113.062278305474</v>
      </c>
    </row>
    <row r="380" spans="1:5">
      <c r="A380">
        <v>378</v>
      </c>
      <c r="B380">
        <v>5041.60606060606</v>
      </c>
      <c r="C380">
        <v>5041.60606060606</v>
      </c>
      <c r="D380">
        <v>605.421160191894</v>
      </c>
      <c r="E380">
        <v>113.057912313105</v>
      </c>
    </row>
    <row r="381" spans="1:5">
      <c r="A381">
        <v>379</v>
      </c>
      <c r="B381">
        <v>5041.60606060606</v>
      </c>
      <c r="C381">
        <v>5041.60606060606</v>
      </c>
      <c r="D381">
        <v>605.420801651987</v>
      </c>
      <c r="E381">
        <v>113.0575537732</v>
      </c>
    </row>
    <row r="382" spans="1:5">
      <c r="A382">
        <v>380</v>
      </c>
      <c r="B382">
        <v>5041.60606060606</v>
      </c>
      <c r="C382">
        <v>5041.60606060606</v>
      </c>
      <c r="D382">
        <v>605.445614083663</v>
      </c>
      <c r="E382">
        <v>113.082366204875</v>
      </c>
    </row>
    <row r="383" spans="1:5">
      <c r="A383">
        <v>381</v>
      </c>
      <c r="B383">
        <v>5041.60606060606</v>
      </c>
      <c r="C383">
        <v>5041.60606060606</v>
      </c>
      <c r="D383">
        <v>605.414071605583</v>
      </c>
      <c r="E383">
        <v>113.050823726795</v>
      </c>
    </row>
    <row r="384" spans="1:5">
      <c r="A384">
        <v>382</v>
      </c>
      <c r="B384">
        <v>5041.60606060606</v>
      </c>
      <c r="C384">
        <v>5041.60606060606</v>
      </c>
      <c r="D384">
        <v>605.419965243937</v>
      </c>
      <c r="E384">
        <v>113.05671736515</v>
      </c>
    </row>
    <row r="385" spans="1:5">
      <c r="A385">
        <v>383</v>
      </c>
      <c r="B385">
        <v>5041.60606060606</v>
      </c>
      <c r="C385">
        <v>5041.60606060606</v>
      </c>
      <c r="D385">
        <v>605.43486593395</v>
      </c>
      <c r="E385">
        <v>113.071618055163</v>
      </c>
    </row>
    <row r="386" spans="1:5">
      <c r="A386">
        <v>384</v>
      </c>
      <c r="B386">
        <v>5041.60606060606</v>
      </c>
      <c r="C386">
        <v>5041.60606060606</v>
      </c>
      <c r="D386">
        <v>605.414249380196</v>
      </c>
      <c r="E386">
        <v>113.051001501409</v>
      </c>
    </row>
    <row r="387" spans="1:5">
      <c r="A387">
        <v>385</v>
      </c>
      <c r="B387">
        <v>5041.60606060606</v>
      </c>
      <c r="C387">
        <v>5041.60606060606</v>
      </c>
      <c r="D387">
        <v>605.428436320117</v>
      </c>
      <c r="E387">
        <v>113.065188441331</v>
      </c>
    </row>
    <row r="388" spans="1:5">
      <c r="A388">
        <v>386</v>
      </c>
      <c r="B388">
        <v>5041.60606060606</v>
      </c>
      <c r="C388">
        <v>5041.60606060606</v>
      </c>
      <c r="D388">
        <v>605.422918312345</v>
      </c>
      <c r="E388">
        <v>113.059670433556</v>
      </c>
    </row>
    <row r="389" spans="1:5">
      <c r="A389">
        <v>387</v>
      </c>
      <c r="B389">
        <v>5041.60606060606</v>
      </c>
      <c r="C389">
        <v>5041.60606060606</v>
      </c>
      <c r="D389">
        <v>605.422807128997</v>
      </c>
      <c r="E389">
        <v>113.059559250209</v>
      </c>
    </row>
    <row r="390" spans="1:5">
      <c r="A390">
        <v>388</v>
      </c>
      <c r="B390">
        <v>5041.60606060606</v>
      </c>
      <c r="C390">
        <v>5041.60606060606</v>
      </c>
      <c r="D390">
        <v>605.420185757786</v>
      </c>
      <c r="E390">
        <v>113.056937878997</v>
      </c>
    </row>
    <row r="391" spans="1:5">
      <c r="A391">
        <v>389</v>
      </c>
      <c r="B391">
        <v>5041.60606060606</v>
      </c>
      <c r="C391">
        <v>5041.60606060606</v>
      </c>
      <c r="D391">
        <v>605.426293200413</v>
      </c>
      <c r="E391">
        <v>113.063045321625</v>
      </c>
    </row>
    <row r="392" spans="1:5">
      <c r="A392">
        <v>390</v>
      </c>
      <c r="B392">
        <v>5041.60606060606</v>
      </c>
      <c r="C392">
        <v>5041.60606060606</v>
      </c>
      <c r="D392">
        <v>605.412210038026</v>
      </c>
      <c r="E392">
        <v>113.048962159238</v>
      </c>
    </row>
    <row r="393" spans="1:5">
      <c r="A393">
        <v>391</v>
      </c>
      <c r="B393">
        <v>5041.60606060606</v>
      </c>
      <c r="C393">
        <v>5041.60606060606</v>
      </c>
      <c r="D393">
        <v>605.414875195552</v>
      </c>
      <c r="E393">
        <v>113.051627316765</v>
      </c>
    </row>
    <row r="394" spans="1:5">
      <c r="A394">
        <v>392</v>
      </c>
      <c r="B394">
        <v>5041.60606060606</v>
      </c>
      <c r="C394">
        <v>5041.60606060606</v>
      </c>
      <c r="D394">
        <v>605.427000940969</v>
      </c>
      <c r="E394">
        <v>113.063753062182</v>
      </c>
    </row>
    <row r="395" spans="1:5">
      <c r="A395">
        <v>393</v>
      </c>
      <c r="B395">
        <v>5041.60606060606</v>
      </c>
      <c r="C395">
        <v>5041.60606060606</v>
      </c>
      <c r="D395">
        <v>605.413527197542</v>
      </c>
      <c r="E395">
        <v>113.050279318755</v>
      </c>
    </row>
    <row r="396" spans="1:5">
      <c r="A396">
        <v>394</v>
      </c>
      <c r="B396">
        <v>5041.60606060606</v>
      </c>
      <c r="C396">
        <v>5041.60606060606</v>
      </c>
      <c r="D396">
        <v>605.403643072643</v>
      </c>
      <c r="E396">
        <v>113.040395193855</v>
      </c>
    </row>
    <row r="397" spans="1:5">
      <c r="A397">
        <v>395</v>
      </c>
      <c r="B397">
        <v>5041.60606060606</v>
      </c>
      <c r="C397">
        <v>5041.60606060606</v>
      </c>
      <c r="D397">
        <v>605.413092202323</v>
      </c>
      <c r="E397">
        <v>113.049844323535</v>
      </c>
    </row>
    <row r="398" spans="1:5">
      <c r="A398">
        <v>396</v>
      </c>
      <c r="B398">
        <v>5041.60606060606</v>
      </c>
      <c r="C398">
        <v>5041.60606060606</v>
      </c>
      <c r="D398">
        <v>605.402324064971</v>
      </c>
      <c r="E398">
        <v>113.039076186184</v>
      </c>
    </row>
    <row r="399" spans="1:5">
      <c r="A399">
        <v>397</v>
      </c>
      <c r="B399">
        <v>5041.60606060606</v>
      </c>
      <c r="C399">
        <v>5041.60606060606</v>
      </c>
      <c r="D399">
        <v>605.427638929488</v>
      </c>
      <c r="E399">
        <v>113.064391050702</v>
      </c>
    </row>
    <row r="400" spans="1:5">
      <c r="A400">
        <v>398</v>
      </c>
      <c r="B400">
        <v>5041.60606060606</v>
      </c>
      <c r="C400">
        <v>5041.60606060606</v>
      </c>
      <c r="D400">
        <v>605.416485306098</v>
      </c>
      <c r="E400">
        <v>113.053237427311</v>
      </c>
    </row>
    <row r="401" spans="1:5">
      <c r="A401">
        <v>399</v>
      </c>
      <c r="B401">
        <v>5041.60606060606</v>
      </c>
      <c r="C401">
        <v>5041.60606060606</v>
      </c>
      <c r="D401">
        <v>605.419789898173</v>
      </c>
      <c r="E401">
        <v>113.056542019385</v>
      </c>
    </row>
    <row r="402" spans="1:5">
      <c r="A402">
        <v>400</v>
      </c>
      <c r="B402">
        <v>5041.60606060606</v>
      </c>
      <c r="C402">
        <v>5041.60606060606</v>
      </c>
      <c r="D402">
        <v>605.437864345765</v>
      </c>
      <c r="E402">
        <v>113.074616466976</v>
      </c>
    </row>
    <row r="403" spans="1:5">
      <c r="A403">
        <v>401</v>
      </c>
      <c r="B403">
        <v>5041.60606060606</v>
      </c>
      <c r="C403">
        <v>5041.60606060606</v>
      </c>
      <c r="D403">
        <v>605.440017195637</v>
      </c>
      <c r="E403">
        <v>113.07676931685</v>
      </c>
    </row>
    <row r="404" spans="1:5">
      <c r="A404">
        <v>402</v>
      </c>
      <c r="B404">
        <v>5041.60606060606</v>
      </c>
      <c r="C404">
        <v>5041.60606060606</v>
      </c>
      <c r="D404">
        <v>605.42672057508</v>
      </c>
      <c r="E404">
        <v>113.063472696294</v>
      </c>
    </row>
    <row r="405" spans="1:5">
      <c r="A405">
        <v>403</v>
      </c>
      <c r="B405">
        <v>5041.60606060606</v>
      </c>
      <c r="C405">
        <v>5041.60606060606</v>
      </c>
      <c r="D405">
        <v>605.424057485677</v>
      </c>
      <c r="E405">
        <v>113.060809606888</v>
      </c>
    </row>
    <row r="406" spans="1:5">
      <c r="A406">
        <v>404</v>
      </c>
      <c r="B406">
        <v>5041.60606060606</v>
      </c>
      <c r="C406">
        <v>5041.60606060606</v>
      </c>
      <c r="D406">
        <v>605.424199777251</v>
      </c>
      <c r="E406">
        <v>113.060951898464</v>
      </c>
    </row>
    <row r="407" spans="1:5">
      <c r="A407">
        <v>405</v>
      </c>
      <c r="B407">
        <v>5041.60606060606</v>
      </c>
      <c r="C407">
        <v>5041.60606060606</v>
      </c>
      <c r="D407">
        <v>605.426600424972</v>
      </c>
      <c r="E407">
        <v>113.063352546184</v>
      </c>
    </row>
    <row r="408" spans="1:5">
      <c r="A408">
        <v>406</v>
      </c>
      <c r="B408">
        <v>5041.60606060606</v>
      </c>
      <c r="C408">
        <v>5041.60606060606</v>
      </c>
      <c r="D408">
        <v>605.428501892785</v>
      </c>
      <c r="E408">
        <v>113.065254013995</v>
      </c>
    </row>
    <row r="409" spans="1:5">
      <c r="A409">
        <v>407</v>
      </c>
      <c r="B409">
        <v>5041.60606060606</v>
      </c>
      <c r="C409">
        <v>5041.60606060606</v>
      </c>
      <c r="D409">
        <v>605.427857056728</v>
      </c>
      <c r="E409">
        <v>113.064609177942</v>
      </c>
    </row>
    <row r="410" spans="1:5">
      <c r="A410">
        <v>408</v>
      </c>
      <c r="B410">
        <v>5041.60606060606</v>
      </c>
      <c r="C410">
        <v>5041.60606060606</v>
      </c>
      <c r="D410">
        <v>605.428318609413</v>
      </c>
      <c r="E410">
        <v>113.065070730626</v>
      </c>
    </row>
    <row r="411" spans="1:5">
      <c r="A411">
        <v>409</v>
      </c>
      <c r="B411">
        <v>5041.60606060606</v>
      </c>
      <c r="C411">
        <v>5041.60606060606</v>
      </c>
      <c r="D411">
        <v>605.425741413544</v>
      </c>
      <c r="E411">
        <v>113.062493534755</v>
      </c>
    </row>
    <row r="412" spans="1:5">
      <c r="A412">
        <v>410</v>
      </c>
      <c r="B412">
        <v>5041.60606060606</v>
      </c>
      <c r="C412">
        <v>5041.60606060606</v>
      </c>
      <c r="D412">
        <v>605.426244921192</v>
      </c>
      <c r="E412">
        <v>113.062997042404</v>
      </c>
    </row>
    <row r="413" spans="1:5">
      <c r="A413">
        <v>411</v>
      </c>
      <c r="B413">
        <v>5041.60606060606</v>
      </c>
      <c r="C413">
        <v>5041.60606060606</v>
      </c>
      <c r="D413">
        <v>605.427402444486</v>
      </c>
      <c r="E413">
        <v>113.064154565698</v>
      </c>
    </row>
    <row r="414" spans="1:5">
      <c r="A414">
        <v>412</v>
      </c>
      <c r="B414">
        <v>5041.60606060606</v>
      </c>
      <c r="C414">
        <v>5041.60606060606</v>
      </c>
      <c r="D414">
        <v>605.418562674333</v>
      </c>
      <c r="E414">
        <v>113.055314795546</v>
      </c>
    </row>
    <row r="415" spans="1:5">
      <c r="A415">
        <v>413</v>
      </c>
      <c r="B415">
        <v>5041.60606060606</v>
      </c>
      <c r="C415">
        <v>5041.60606060606</v>
      </c>
      <c r="D415">
        <v>605.421936777044</v>
      </c>
      <c r="E415">
        <v>113.058688898258</v>
      </c>
    </row>
    <row r="416" spans="1:5">
      <c r="A416">
        <v>414</v>
      </c>
      <c r="B416">
        <v>5041.60606060606</v>
      </c>
      <c r="C416">
        <v>5041.60606060606</v>
      </c>
      <c r="D416">
        <v>605.413743488137</v>
      </c>
      <c r="E416">
        <v>113.050495609348</v>
      </c>
    </row>
    <row r="417" spans="1:5">
      <c r="A417">
        <v>415</v>
      </c>
      <c r="B417">
        <v>5041.60606060606</v>
      </c>
      <c r="C417">
        <v>5041.60606060606</v>
      </c>
      <c r="D417">
        <v>605.421286650395</v>
      </c>
      <c r="E417">
        <v>113.058038771608</v>
      </c>
    </row>
    <row r="418" spans="1:5">
      <c r="A418">
        <v>416</v>
      </c>
      <c r="B418">
        <v>5041.60606060606</v>
      </c>
      <c r="C418">
        <v>5041.60606060606</v>
      </c>
      <c r="D418">
        <v>605.411940404315</v>
      </c>
      <c r="E418">
        <v>113.048692525526</v>
      </c>
    </row>
    <row r="419" spans="1:5">
      <c r="A419">
        <v>417</v>
      </c>
      <c r="B419">
        <v>5041.60606060606</v>
      </c>
      <c r="C419">
        <v>5041.60606060606</v>
      </c>
      <c r="D419">
        <v>605.419080965102</v>
      </c>
      <c r="E419">
        <v>113.055833086315</v>
      </c>
    </row>
    <row r="420" spans="1:5">
      <c r="A420">
        <v>418</v>
      </c>
      <c r="B420">
        <v>5041.60606060606</v>
      </c>
      <c r="C420">
        <v>5041.60606060606</v>
      </c>
      <c r="D420">
        <v>605.412432831958</v>
      </c>
      <c r="E420">
        <v>113.04918495317</v>
      </c>
    </row>
    <row r="421" spans="1:5">
      <c r="A421">
        <v>419</v>
      </c>
      <c r="B421">
        <v>5041.60606060606</v>
      </c>
      <c r="C421">
        <v>5041.60606060606</v>
      </c>
      <c r="D421">
        <v>605.411280118962</v>
      </c>
      <c r="E421">
        <v>113.048032240173</v>
      </c>
    </row>
    <row r="422" spans="1:5">
      <c r="A422">
        <v>420</v>
      </c>
      <c r="B422">
        <v>5041.60606060606</v>
      </c>
      <c r="C422">
        <v>5041.60606060606</v>
      </c>
      <c r="D422">
        <v>605.414998982094</v>
      </c>
      <c r="E422">
        <v>113.051751103306</v>
      </c>
    </row>
    <row r="423" spans="1:5">
      <c r="A423">
        <v>421</v>
      </c>
      <c r="B423">
        <v>5041.60606060606</v>
      </c>
      <c r="C423">
        <v>5041.60606060606</v>
      </c>
      <c r="D423">
        <v>605.413823950938</v>
      </c>
      <c r="E423">
        <v>113.05057607215</v>
      </c>
    </row>
    <row r="424" spans="1:5">
      <c r="A424">
        <v>422</v>
      </c>
      <c r="B424">
        <v>5041.60606060606</v>
      </c>
      <c r="C424">
        <v>5041.60606060606</v>
      </c>
      <c r="D424">
        <v>605.40552855978</v>
      </c>
      <c r="E424">
        <v>113.042280680993</v>
      </c>
    </row>
    <row r="425" spans="1:5">
      <c r="A425">
        <v>423</v>
      </c>
      <c r="B425">
        <v>5041.60606060606</v>
      </c>
      <c r="C425">
        <v>5041.60606060606</v>
      </c>
      <c r="D425">
        <v>605.407093477813</v>
      </c>
      <c r="E425">
        <v>113.043845599026</v>
      </c>
    </row>
    <row r="426" spans="1:5">
      <c r="A426">
        <v>424</v>
      </c>
      <c r="B426">
        <v>5041.60606060606</v>
      </c>
      <c r="C426">
        <v>5041.60606060606</v>
      </c>
      <c r="D426">
        <v>605.408277196144</v>
      </c>
      <c r="E426">
        <v>113.045029317355</v>
      </c>
    </row>
    <row r="427" spans="1:5">
      <c r="A427">
        <v>425</v>
      </c>
      <c r="B427">
        <v>5041.60606060606</v>
      </c>
      <c r="C427">
        <v>5041.60606060606</v>
      </c>
      <c r="D427">
        <v>605.407706690435</v>
      </c>
      <c r="E427">
        <v>113.044458811647</v>
      </c>
    </row>
    <row r="428" spans="1:5">
      <c r="A428">
        <v>426</v>
      </c>
      <c r="B428">
        <v>5041.60606060606</v>
      </c>
      <c r="C428">
        <v>5041.60606060606</v>
      </c>
      <c r="D428">
        <v>605.417128466376</v>
      </c>
      <c r="E428">
        <v>113.053880587589</v>
      </c>
    </row>
    <row r="429" spans="1:5">
      <c r="A429">
        <v>427</v>
      </c>
      <c r="B429">
        <v>5041.60606060606</v>
      </c>
      <c r="C429">
        <v>5041.60606060606</v>
      </c>
      <c r="D429">
        <v>605.415173605984</v>
      </c>
      <c r="E429">
        <v>113.051925727196</v>
      </c>
    </row>
    <row r="430" spans="1:5">
      <c r="A430">
        <v>428</v>
      </c>
      <c r="B430">
        <v>5041.60606060606</v>
      </c>
      <c r="C430">
        <v>5041.60606060606</v>
      </c>
      <c r="D430">
        <v>605.414249752963</v>
      </c>
      <c r="E430">
        <v>113.051001874175</v>
      </c>
    </row>
    <row r="431" spans="1:5">
      <c r="A431">
        <v>429</v>
      </c>
      <c r="B431">
        <v>5041.60606060606</v>
      </c>
      <c r="C431">
        <v>5041.60606060606</v>
      </c>
      <c r="D431">
        <v>605.414846267056</v>
      </c>
      <c r="E431">
        <v>113.051598388268</v>
      </c>
    </row>
    <row r="432" spans="1:5">
      <c r="A432">
        <v>430</v>
      </c>
      <c r="B432">
        <v>5041.60606060606</v>
      </c>
      <c r="C432">
        <v>5041.60606060606</v>
      </c>
      <c r="D432">
        <v>605.41721101027</v>
      </c>
      <c r="E432">
        <v>113.053963131484</v>
      </c>
    </row>
    <row r="433" spans="1:5">
      <c r="A433">
        <v>431</v>
      </c>
      <c r="B433">
        <v>5041.60606060606</v>
      </c>
      <c r="C433">
        <v>5041.60606060606</v>
      </c>
      <c r="D433">
        <v>605.414814197444</v>
      </c>
      <c r="E433">
        <v>113.051566318656</v>
      </c>
    </row>
    <row r="434" spans="1:5">
      <c r="A434">
        <v>432</v>
      </c>
      <c r="B434">
        <v>5041.60606060606</v>
      </c>
      <c r="C434">
        <v>5041.60606060606</v>
      </c>
      <c r="D434">
        <v>605.409792735201</v>
      </c>
      <c r="E434">
        <v>113.046544856413</v>
      </c>
    </row>
    <row r="435" spans="1:5">
      <c r="A435">
        <v>433</v>
      </c>
      <c r="B435">
        <v>5041.60606060606</v>
      </c>
      <c r="C435">
        <v>5041.60606060606</v>
      </c>
      <c r="D435">
        <v>605.409978504117</v>
      </c>
      <c r="E435">
        <v>113.046730625329</v>
      </c>
    </row>
    <row r="436" spans="1:5">
      <c r="A436">
        <v>434</v>
      </c>
      <c r="B436">
        <v>5041.60606060606</v>
      </c>
      <c r="C436">
        <v>5041.60606060606</v>
      </c>
      <c r="D436">
        <v>605.413061012733</v>
      </c>
      <c r="E436">
        <v>113.049813133945</v>
      </c>
    </row>
    <row r="437" spans="1:5">
      <c r="A437">
        <v>435</v>
      </c>
      <c r="B437">
        <v>5041.60606060606</v>
      </c>
      <c r="C437">
        <v>5041.60606060606</v>
      </c>
      <c r="D437">
        <v>605.412007793126</v>
      </c>
      <c r="E437">
        <v>113.048759914339</v>
      </c>
    </row>
    <row r="438" spans="1:5">
      <c r="A438">
        <v>436</v>
      </c>
      <c r="B438">
        <v>5041.60606060606</v>
      </c>
      <c r="C438">
        <v>5041.60606060606</v>
      </c>
      <c r="D438">
        <v>605.417038445816</v>
      </c>
      <c r="E438">
        <v>113.053790567026</v>
      </c>
    </row>
    <row r="439" spans="1:5">
      <c r="A439">
        <v>437</v>
      </c>
      <c r="B439">
        <v>5041.60606060606</v>
      </c>
      <c r="C439">
        <v>5041.60606060606</v>
      </c>
      <c r="D439">
        <v>605.411554172668</v>
      </c>
      <c r="E439">
        <v>113.048306293881</v>
      </c>
    </row>
    <row r="440" spans="1:5">
      <c r="A440">
        <v>438</v>
      </c>
      <c r="B440">
        <v>5041.60606060606</v>
      </c>
      <c r="C440">
        <v>5041.60606060606</v>
      </c>
      <c r="D440">
        <v>605.420005974013</v>
      </c>
      <c r="E440">
        <v>113.056758095226</v>
      </c>
    </row>
    <row r="441" spans="1:5">
      <c r="A441">
        <v>439</v>
      </c>
      <c r="B441">
        <v>5041.60606060606</v>
      </c>
      <c r="C441">
        <v>5041.60606060606</v>
      </c>
      <c r="D441">
        <v>605.405024511582</v>
      </c>
      <c r="E441">
        <v>113.041776632793</v>
      </c>
    </row>
    <row r="442" spans="1:5">
      <c r="A442">
        <v>440</v>
      </c>
      <c r="B442">
        <v>5041.60606060606</v>
      </c>
      <c r="C442">
        <v>5041.60606060606</v>
      </c>
      <c r="D442">
        <v>605.416990542981</v>
      </c>
      <c r="E442">
        <v>113.053742664193</v>
      </c>
    </row>
    <row r="443" spans="1:5">
      <c r="A443">
        <v>441</v>
      </c>
      <c r="B443">
        <v>5041.60606060606</v>
      </c>
      <c r="C443">
        <v>5041.60606060606</v>
      </c>
      <c r="D443">
        <v>605.411761158811</v>
      </c>
      <c r="E443">
        <v>113.048513280024</v>
      </c>
    </row>
    <row r="444" spans="1:5">
      <c r="A444">
        <v>442</v>
      </c>
      <c r="B444">
        <v>5041.60606060606</v>
      </c>
      <c r="C444">
        <v>5041.60606060606</v>
      </c>
      <c r="D444">
        <v>605.403936087417</v>
      </c>
      <c r="E444">
        <v>113.040688208631</v>
      </c>
    </row>
    <row r="445" spans="1:5">
      <c r="A445">
        <v>443</v>
      </c>
      <c r="B445">
        <v>5041.60606060606</v>
      </c>
      <c r="C445">
        <v>5041.60606060606</v>
      </c>
      <c r="D445">
        <v>605.411655453714</v>
      </c>
      <c r="E445">
        <v>113.048407574927</v>
      </c>
    </row>
    <row r="446" spans="1:5">
      <c r="A446">
        <v>444</v>
      </c>
      <c r="B446">
        <v>5041.60606060606</v>
      </c>
      <c r="C446">
        <v>5041.60606060606</v>
      </c>
      <c r="D446">
        <v>605.409890855834</v>
      </c>
      <c r="E446">
        <v>113.046642977044</v>
      </c>
    </row>
    <row r="447" spans="1:5">
      <c r="A447">
        <v>445</v>
      </c>
      <c r="B447">
        <v>5041.60606060606</v>
      </c>
      <c r="C447">
        <v>5041.60606060606</v>
      </c>
      <c r="D447">
        <v>605.413054737172</v>
      </c>
      <c r="E447">
        <v>113.049806858384</v>
      </c>
    </row>
    <row r="448" spans="1:5">
      <c r="A448">
        <v>446</v>
      </c>
      <c r="B448">
        <v>5041.60606060606</v>
      </c>
      <c r="C448">
        <v>5041.60606060606</v>
      </c>
      <c r="D448">
        <v>605.41272224307</v>
      </c>
      <c r="E448">
        <v>113.049474364281</v>
      </c>
    </row>
    <row r="449" spans="1:5">
      <c r="A449">
        <v>447</v>
      </c>
      <c r="B449">
        <v>5041.60606060606</v>
      </c>
      <c r="C449">
        <v>5041.60606060606</v>
      </c>
      <c r="D449">
        <v>605.411934787545</v>
      </c>
      <c r="E449">
        <v>113.048686908757</v>
      </c>
    </row>
    <row r="450" spans="1:5">
      <c r="A450">
        <v>448</v>
      </c>
      <c r="B450">
        <v>5041.60606060606</v>
      </c>
      <c r="C450">
        <v>5041.60606060606</v>
      </c>
      <c r="D450">
        <v>605.410259258892</v>
      </c>
      <c r="E450">
        <v>113.047011380104</v>
      </c>
    </row>
    <row r="451" spans="1:5">
      <c r="A451">
        <v>449</v>
      </c>
      <c r="B451">
        <v>5041.60606060606</v>
      </c>
      <c r="C451">
        <v>5041.60606060606</v>
      </c>
      <c r="D451">
        <v>605.407386362833</v>
      </c>
      <c r="E451">
        <v>113.044138484045</v>
      </c>
    </row>
    <row r="452" spans="1:5">
      <c r="A452">
        <v>450</v>
      </c>
      <c r="B452">
        <v>5041.60606060606</v>
      </c>
      <c r="C452">
        <v>5041.60606060606</v>
      </c>
      <c r="D452">
        <v>605.40981989874</v>
      </c>
      <c r="E452">
        <v>113.046572019953</v>
      </c>
    </row>
    <row r="453" spans="1:5">
      <c r="A453">
        <v>451</v>
      </c>
      <c r="B453">
        <v>5041.60606060606</v>
      </c>
      <c r="C453">
        <v>5041.60606060606</v>
      </c>
      <c r="D453">
        <v>605.414737134505</v>
      </c>
      <c r="E453">
        <v>113.051489255717</v>
      </c>
    </row>
    <row r="454" spans="1:5">
      <c r="A454">
        <v>452</v>
      </c>
      <c r="B454">
        <v>5041.60606060606</v>
      </c>
      <c r="C454">
        <v>5041.60606060606</v>
      </c>
      <c r="D454">
        <v>605.410180072126</v>
      </c>
      <c r="E454">
        <v>113.046932193339</v>
      </c>
    </row>
    <row r="455" spans="1:5">
      <c r="A455">
        <v>453</v>
      </c>
      <c r="B455">
        <v>5041.60606060606</v>
      </c>
      <c r="C455">
        <v>5041.60606060606</v>
      </c>
      <c r="D455">
        <v>605.413803841885</v>
      </c>
      <c r="E455">
        <v>113.050555963098</v>
      </c>
    </row>
    <row r="456" spans="1:5">
      <c r="A456">
        <v>454</v>
      </c>
      <c r="B456">
        <v>5041.60606060606</v>
      </c>
      <c r="C456">
        <v>5041.60606060606</v>
      </c>
      <c r="D456">
        <v>605.416026249289</v>
      </c>
      <c r="E456">
        <v>113.052778370503</v>
      </c>
    </row>
    <row r="457" spans="1:5">
      <c r="A457">
        <v>455</v>
      </c>
      <c r="B457">
        <v>5041.60606060606</v>
      </c>
      <c r="C457">
        <v>5041.60606060606</v>
      </c>
      <c r="D457">
        <v>605.413026826433</v>
      </c>
      <c r="E457">
        <v>113.049778947646</v>
      </c>
    </row>
    <row r="458" spans="1:5">
      <c r="A458">
        <v>456</v>
      </c>
      <c r="B458">
        <v>5041.60606060606</v>
      </c>
      <c r="C458">
        <v>5041.60606060606</v>
      </c>
      <c r="D458">
        <v>605.414969251766</v>
      </c>
      <c r="E458">
        <v>113.051721372979</v>
      </c>
    </row>
    <row r="459" spans="1:5">
      <c r="A459">
        <v>457</v>
      </c>
      <c r="B459">
        <v>5041.60606060606</v>
      </c>
      <c r="C459">
        <v>5041.60606060606</v>
      </c>
      <c r="D459">
        <v>605.414464692913</v>
      </c>
      <c r="E459">
        <v>113.051216814123</v>
      </c>
    </row>
    <row r="460" spans="1:5">
      <c r="A460">
        <v>458</v>
      </c>
      <c r="B460">
        <v>5041.60606060606</v>
      </c>
      <c r="C460">
        <v>5041.60606060606</v>
      </c>
      <c r="D460">
        <v>605.415725761484</v>
      </c>
      <c r="E460">
        <v>113.052477882695</v>
      </c>
    </row>
    <row r="461" spans="1:5">
      <c r="A461">
        <v>459</v>
      </c>
      <c r="B461">
        <v>5041.60606060606</v>
      </c>
      <c r="C461">
        <v>5041.60606060606</v>
      </c>
      <c r="D461">
        <v>605.419423854202</v>
      </c>
      <c r="E461">
        <v>113.056175975414</v>
      </c>
    </row>
    <row r="462" spans="1:5">
      <c r="A462">
        <v>460</v>
      </c>
      <c r="B462">
        <v>5041.60606060606</v>
      </c>
      <c r="C462">
        <v>5041.60606060606</v>
      </c>
      <c r="D462">
        <v>605.415048592898</v>
      </c>
      <c r="E462">
        <v>113.05180071411</v>
      </c>
    </row>
    <row r="463" spans="1:5">
      <c r="A463">
        <v>461</v>
      </c>
      <c r="B463">
        <v>5041.60606060606</v>
      </c>
      <c r="C463">
        <v>5041.60606060606</v>
      </c>
      <c r="D463">
        <v>605.415359218091</v>
      </c>
      <c r="E463">
        <v>113.052111339304</v>
      </c>
    </row>
    <row r="464" spans="1:5">
      <c r="A464">
        <v>462</v>
      </c>
      <c r="B464">
        <v>5041.60606060606</v>
      </c>
      <c r="C464">
        <v>5041.60606060606</v>
      </c>
      <c r="D464">
        <v>605.417763858055</v>
      </c>
      <c r="E464">
        <v>113.054515979267</v>
      </c>
    </row>
    <row r="465" spans="1:5">
      <c r="A465">
        <v>463</v>
      </c>
      <c r="B465">
        <v>5041.60606060606</v>
      </c>
      <c r="C465">
        <v>5041.60606060606</v>
      </c>
      <c r="D465">
        <v>605.41072035523</v>
      </c>
      <c r="E465">
        <v>113.047472476441</v>
      </c>
    </row>
    <row r="466" spans="1:5">
      <c r="A466">
        <v>464</v>
      </c>
      <c r="B466">
        <v>5041.60606060606</v>
      </c>
      <c r="C466">
        <v>5041.60606060606</v>
      </c>
      <c r="D466">
        <v>605.415355449736</v>
      </c>
      <c r="E466">
        <v>113.052107570947</v>
      </c>
    </row>
    <row r="467" spans="1:5">
      <c r="A467">
        <v>465</v>
      </c>
      <c r="B467">
        <v>5041.60606060606</v>
      </c>
      <c r="C467">
        <v>5041.60606060606</v>
      </c>
      <c r="D467">
        <v>605.411477998763</v>
      </c>
      <c r="E467">
        <v>113.048230119975</v>
      </c>
    </row>
    <row r="468" spans="1:5">
      <c r="A468">
        <v>466</v>
      </c>
      <c r="B468">
        <v>5041.60606060606</v>
      </c>
      <c r="C468">
        <v>5041.60606060606</v>
      </c>
      <c r="D468">
        <v>605.416912633975</v>
      </c>
      <c r="E468">
        <v>113.053664755186</v>
      </c>
    </row>
    <row r="469" spans="1:5">
      <c r="A469">
        <v>467</v>
      </c>
      <c r="B469">
        <v>5041.60606060606</v>
      </c>
      <c r="C469">
        <v>5041.60606060606</v>
      </c>
      <c r="D469">
        <v>605.418504590842</v>
      </c>
      <c r="E469">
        <v>113.055256712054</v>
      </c>
    </row>
    <row r="470" spans="1:5">
      <c r="A470">
        <v>468</v>
      </c>
      <c r="B470">
        <v>5041.60606060606</v>
      </c>
      <c r="C470">
        <v>5041.60606060606</v>
      </c>
      <c r="D470">
        <v>605.416629820362</v>
      </c>
      <c r="E470">
        <v>113.053381941574</v>
      </c>
    </row>
    <row r="471" spans="1:5">
      <c r="A471">
        <v>469</v>
      </c>
      <c r="B471">
        <v>5041.60606060606</v>
      </c>
      <c r="C471">
        <v>5041.60606060606</v>
      </c>
      <c r="D471">
        <v>605.413697084039</v>
      </c>
      <c r="E471">
        <v>113.050449205252</v>
      </c>
    </row>
    <row r="472" spans="1:5">
      <c r="A472">
        <v>470</v>
      </c>
      <c r="B472">
        <v>5041.60606060606</v>
      </c>
      <c r="C472">
        <v>5041.60606060606</v>
      </c>
      <c r="D472">
        <v>605.414033597573</v>
      </c>
      <c r="E472">
        <v>113.050785718786</v>
      </c>
    </row>
    <row r="473" spans="1:5">
      <c r="A473">
        <v>471</v>
      </c>
      <c r="B473">
        <v>5041.60606060606</v>
      </c>
      <c r="C473">
        <v>5041.60606060606</v>
      </c>
      <c r="D473">
        <v>605.412097971953</v>
      </c>
      <c r="E473">
        <v>113.048850093164</v>
      </c>
    </row>
    <row r="474" spans="1:5">
      <c r="A474">
        <v>472</v>
      </c>
      <c r="B474">
        <v>5041.60606060606</v>
      </c>
      <c r="C474">
        <v>5041.60606060606</v>
      </c>
      <c r="D474">
        <v>605.412561947849</v>
      </c>
      <c r="E474">
        <v>113.049314069062</v>
      </c>
    </row>
    <row r="475" spans="1:5">
      <c r="A475">
        <v>473</v>
      </c>
      <c r="B475">
        <v>5041.60606060606</v>
      </c>
      <c r="C475">
        <v>5041.60606060606</v>
      </c>
      <c r="D475">
        <v>605.418416978927</v>
      </c>
      <c r="E475">
        <v>113.055169100138</v>
      </c>
    </row>
    <row r="476" spans="1:5">
      <c r="A476">
        <v>474</v>
      </c>
      <c r="B476">
        <v>5041.60606060606</v>
      </c>
      <c r="C476">
        <v>5041.60606060606</v>
      </c>
      <c r="D476">
        <v>605.411954522074</v>
      </c>
      <c r="E476">
        <v>113.048706643285</v>
      </c>
    </row>
    <row r="477" spans="1:5">
      <c r="A477">
        <v>475</v>
      </c>
      <c r="B477">
        <v>5041.60606060606</v>
      </c>
      <c r="C477">
        <v>5041.60606060606</v>
      </c>
      <c r="D477">
        <v>605.411585269138</v>
      </c>
      <c r="E477">
        <v>113.04833739035</v>
      </c>
    </row>
    <row r="478" spans="1:5">
      <c r="A478">
        <v>476</v>
      </c>
      <c r="B478">
        <v>5041.60606060606</v>
      </c>
      <c r="C478">
        <v>5041.60606060606</v>
      </c>
      <c r="D478">
        <v>605.413147731826</v>
      </c>
      <c r="E478">
        <v>113.049899853039</v>
      </c>
    </row>
    <row r="479" spans="1:5">
      <c r="A479">
        <v>477</v>
      </c>
      <c r="B479">
        <v>5041.60606060606</v>
      </c>
      <c r="C479">
        <v>5041.60606060606</v>
      </c>
      <c r="D479">
        <v>605.415795580723</v>
      </c>
      <c r="E479">
        <v>113.052547701934</v>
      </c>
    </row>
    <row r="480" spans="1:5">
      <c r="A480">
        <v>478</v>
      </c>
      <c r="B480">
        <v>5041.60606060606</v>
      </c>
      <c r="C480">
        <v>5041.60606060606</v>
      </c>
      <c r="D480">
        <v>605.413191944877</v>
      </c>
      <c r="E480">
        <v>113.049944066091</v>
      </c>
    </row>
    <row r="481" spans="1:5">
      <c r="A481">
        <v>479</v>
      </c>
      <c r="B481">
        <v>5041.60606060606</v>
      </c>
      <c r="C481">
        <v>5041.60606060606</v>
      </c>
      <c r="D481">
        <v>605.412202190315</v>
      </c>
      <c r="E481">
        <v>113.048954311527</v>
      </c>
    </row>
    <row r="482" spans="1:5">
      <c r="A482">
        <v>480</v>
      </c>
      <c r="B482">
        <v>5041.60606060606</v>
      </c>
      <c r="C482">
        <v>5041.60606060606</v>
      </c>
      <c r="D482">
        <v>605.412018801031</v>
      </c>
      <c r="E482">
        <v>113.048770922244</v>
      </c>
    </row>
    <row r="483" spans="1:5">
      <c r="A483">
        <v>481</v>
      </c>
      <c r="B483">
        <v>5041.60606060606</v>
      </c>
      <c r="C483">
        <v>5041.60606060606</v>
      </c>
      <c r="D483">
        <v>605.414192099417</v>
      </c>
      <c r="E483">
        <v>113.050944220629</v>
      </c>
    </row>
    <row r="484" spans="1:5">
      <c r="A484">
        <v>482</v>
      </c>
      <c r="B484">
        <v>5041.60606060606</v>
      </c>
      <c r="C484">
        <v>5041.60606060606</v>
      </c>
      <c r="D484">
        <v>605.413666844029</v>
      </c>
      <c r="E484">
        <v>113.050418965242</v>
      </c>
    </row>
    <row r="485" spans="1:5">
      <c r="A485">
        <v>483</v>
      </c>
      <c r="B485">
        <v>5041.60606060606</v>
      </c>
      <c r="C485">
        <v>5041.60606060606</v>
      </c>
      <c r="D485">
        <v>605.412333212205</v>
      </c>
      <c r="E485">
        <v>113.049085333418</v>
      </c>
    </row>
    <row r="486" spans="1:5">
      <c r="A486">
        <v>484</v>
      </c>
      <c r="B486">
        <v>5041.60606060606</v>
      </c>
      <c r="C486">
        <v>5041.60606060606</v>
      </c>
      <c r="D486">
        <v>605.411333228481</v>
      </c>
      <c r="E486">
        <v>113.048085349693</v>
      </c>
    </row>
    <row r="487" spans="1:5">
      <c r="A487">
        <v>485</v>
      </c>
      <c r="B487">
        <v>5041.60606060606</v>
      </c>
      <c r="C487">
        <v>5041.60606060606</v>
      </c>
      <c r="D487">
        <v>605.409858235937</v>
      </c>
      <c r="E487">
        <v>113.046610357149</v>
      </c>
    </row>
    <row r="488" spans="1:5">
      <c r="A488">
        <v>486</v>
      </c>
      <c r="B488">
        <v>5041.60606060606</v>
      </c>
      <c r="C488">
        <v>5041.60606060606</v>
      </c>
      <c r="D488">
        <v>605.408992316892</v>
      </c>
      <c r="E488">
        <v>113.045744438105</v>
      </c>
    </row>
    <row r="489" spans="1:5">
      <c r="A489">
        <v>487</v>
      </c>
      <c r="B489">
        <v>5041.60606060606</v>
      </c>
      <c r="C489">
        <v>5041.60606060606</v>
      </c>
      <c r="D489">
        <v>605.409556296197</v>
      </c>
      <c r="E489">
        <v>113.046308417409</v>
      </c>
    </row>
    <row r="490" spans="1:5">
      <c r="A490">
        <v>488</v>
      </c>
      <c r="B490">
        <v>5041.60606060606</v>
      </c>
      <c r="C490">
        <v>5041.60606060606</v>
      </c>
      <c r="D490">
        <v>605.410964246544</v>
      </c>
      <c r="E490">
        <v>113.047716367756</v>
      </c>
    </row>
    <row r="491" spans="1:5">
      <c r="A491">
        <v>489</v>
      </c>
      <c r="B491">
        <v>5041.60606060606</v>
      </c>
      <c r="C491">
        <v>5041.60606060606</v>
      </c>
      <c r="D491">
        <v>605.4106208275</v>
      </c>
      <c r="E491">
        <v>113.047372948711</v>
      </c>
    </row>
    <row r="492" spans="1:5">
      <c r="A492">
        <v>490</v>
      </c>
      <c r="B492">
        <v>5041.60606060606</v>
      </c>
      <c r="C492">
        <v>5041.60606060606</v>
      </c>
      <c r="D492">
        <v>605.410848498801</v>
      </c>
      <c r="E492">
        <v>113.047600620013</v>
      </c>
    </row>
    <row r="493" spans="1:5">
      <c r="A493">
        <v>491</v>
      </c>
      <c r="B493">
        <v>5041.60606060606</v>
      </c>
      <c r="C493">
        <v>5041.60606060606</v>
      </c>
      <c r="D493">
        <v>605.41186469604</v>
      </c>
      <c r="E493">
        <v>113.048616817252</v>
      </c>
    </row>
    <row r="494" spans="1:5">
      <c r="A494">
        <v>492</v>
      </c>
      <c r="B494">
        <v>5041.60606060606</v>
      </c>
      <c r="C494">
        <v>5041.60606060606</v>
      </c>
      <c r="D494">
        <v>605.412356463707</v>
      </c>
      <c r="E494">
        <v>113.049108584918</v>
      </c>
    </row>
    <row r="495" spans="1:5">
      <c r="A495">
        <v>493</v>
      </c>
      <c r="B495">
        <v>5041.60606060606</v>
      </c>
      <c r="C495">
        <v>5041.60606060606</v>
      </c>
      <c r="D495">
        <v>605.412553566472</v>
      </c>
      <c r="E495">
        <v>113.049305687685</v>
      </c>
    </row>
    <row r="496" spans="1:5">
      <c r="A496">
        <v>494</v>
      </c>
      <c r="B496">
        <v>5041.60606060606</v>
      </c>
      <c r="C496">
        <v>5041.60606060606</v>
      </c>
      <c r="D496">
        <v>605.413831412272</v>
      </c>
      <c r="E496">
        <v>113.050583533484</v>
      </c>
    </row>
    <row r="497" spans="1:5">
      <c r="A497">
        <v>495</v>
      </c>
      <c r="B497">
        <v>5041.60606060606</v>
      </c>
      <c r="C497">
        <v>5041.60606060606</v>
      </c>
      <c r="D497">
        <v>605.412763195899</v>
      </c>
      <c r="E497">
        <v>113.049515317112</v>
      </c>
    </row>
    <row r="498" spans="1:5">
      <c r="A498">
        <v>496</v>
      </c>
      <c r="B498">
        <v>5041.60606060606</v>
      </c>
      <c r="C498">
        <v>5041.60606060606</v>
      </c>
      <c r="D498">
        <v>605.411845897751</v>
      </c>
      <c r="E498">
        <v>113.048598018963</v>
      </c>
    </row>
    <row r="499" spans="1:5">
      <c r="A499">
        <v>497</v>
      </c>
      <c r="B499">
        <v>5041.60606060606</v>
      </c>
      <c r="C499">
        <v>5041.60606060606</v>
      </c>
      <c r="D499">
        <v>605.411860852001</v>
      </c>
      <c r="E499">
        <v>113.048612973213</v>
      </c>
    </row>
    <row r="500" spans="1:5">
      <c r="A500">
        <v>498</v>
      </c>
      <c r="B500">
        <v>5041.60606060606</v>
      </c>
      <c r="C500">
        <v>5041.60606060606</v>
      </c>
      <c r="D500">
        <v>605.411351468154</v>
      </c>
      <c r="E500">
        <v>113.048103589366</v>
      </c>
    </row>
    <row r="501" spans="1:5">
      <c r="A501">
        <v>499</v>
      </c>
      <c r="B501">
        <v>5041.60606060606</v>
      </c>
      <c r="C501">
        <v>5041.60606060606</v>
      </c>
      <c r="D501">
        <v>605.412318096361</v>
      </c>
      <c r="E501">
        <v>113.049070217572</v>
      </c>
    </row>
    <row r="502" spans="1:5">
      <c r="A502">
        <v>500</v>
      </c>
      <c r="B502">
        <v>5041.60606060606</v>
      </c>
      <c r="C502">
        <v>5041.60606060606</v>
      </c>
      <c r="D502">
        <v>605.413220674115</v>
      </c>
      <c r="E502">
        <v>113.049972795329</v>
      </c>
    </row>
    <row r="503" spans="1:5">
      <c r="A503">
        <v>501</v>
      </c>
      <c r="B503">
        <v>5041.60606060606</v>
      </c>
      <c r="C503">
        <v>5041.60606060606</v>
      </c>
      <c r="D503">
        <v>605.412653597539</v>
      </c>
      <c r="E503">
        <v>113.049405718751</v>
      </c>
    </row>
    <row r="504" spans="1:5">
      <c r="A504">
        <v>502</v>
      </c>
      <c r="B504">
        <v>5041.60606060606</v>
      </c>
      <c r="C504">
        <v>5041.60606060606</v>
      </c>
      <c r="D504">
        <v>605.41005599115</v>
      </c>
      <c r="E504">
        <v>113.046808112362</v>
      </c>
    </row>
    <row r="505" spans="1:5">
      <c r="A505">
        <v>503</v>
      </c>
      <c r="B505">
        <v>5041.60606060606</v>
      </c>
      <c r="C505">
        <v>5041.60606060606</v>
      </c>
      <c r="D505">
        <v>605.413571188212</v>
      </c>
      <c r="E505">
        <v>113.050323309424</v>
      </c>
    </row>
    <row r="506" spans="1:5">
      <c r="A506">
        <v>504</v>
      </c>
      <c r="B506">
        <v>5041.60606060606</v>
      </c>
      <c r="C506">
        <v>5041.60606060606</v>
      </c>
      <c r="D506">
        <v>605.412979422049</v>
      </c>
      <c r="E506">
        <v>113.049731543261</v>
      </c>
    </row>
    <row r="507" spans="1:5">
      <c r="A507">
        <v>505</v>
      </c>
      <c r="B507">
        <v>5041.60606060606</v>
      </c>
      <c r="C507">
        <v>5041.60606060606</v>
      </c>
      <c r="D507">
        <v>605.413235484844</v>
      </c>
      <c r="E507">
        <v>113.049987606056</v>
      </c>
    </row>
    <row r="508" spans="1:5">
      <c r="A508">
        <v>506</v>
      </c>
      <c r="B508">
        <v>5041.60606060606</v>
      </c>
      <c r="C508">
        <v>5041.60606060606</v>
      </c>
      <c r="D508">
        <v>605.412123161691</v>
      </c>
      <c r="E508">
        <v>113.048875282902</v>
      </c>
    </row>
    <row r="509" spans="1:5">
      <c r="A509">
        <v>507</v>
      </c>
      <c r="B509">
        <v>5041.60606060606</v>
      </c>
      <c r="C509">
        <v>5041.60606060606</v>
      </c>
      <c r="D509">
        <v>605.414401150682</v>
      </c>
      <c r="E509">
        <v>113.051153271894</v>
      </c>
    </row>
    <row r="510" spans="1:5">
      <c r="A510">
        <v>508</v>
      </c>
      <c r="B510">
        <v>5041.60606060606</v>
      </c>
      <c r="C510">
        <v>5041.60606060606</v>
      </c>
      <c r="D510">
        <v>605.41285657365</v>
      </c>
      <c r="E510">
        <v>113.049608694864</v>
      </c>
    </row>
    <row r="511" spans="1:5">
      <c r="A511">
        <v>509</v>
      </c>
      <c r="B511">
        <v>5041.60606060606</v>
      </c>
      <c r="C511">
        <v>5041.60606060606</v>
      </c>
      <c r="D511">
        <v>605.413603671484</v>
      </c>
      <c r="E511">
        <v>113.050355792697</v>
      </c>
    </row>
    <row r="512" spans="1:5">
      <c r="A512">
        <v>510</v>
      </c>
      <c r="B512">
        <v>5041.60606060606</v>
      </c>
      <c r="C512">
        <v>5041.60606060606</v>
      </c>
      <c r="D512">
        <v>605.412556870112</v>
      </c>
      <c r="E512">
        <v>113.049308991324</v>
      </c>
    </row>
    <row r="513" spans="1:5">
      <c r="A513">
        <v>511</v>
      </c>
      <c r="B513">
        <v>5041.60606060606</v>
      </c>
      <c r="C513">
        <v>5041.60606060606</v>
      </c>
      <c r="D513">
        <v>605.411863312208</v>
      </c>
      <c r="E513">
        <v>113.048615433421</v>
      </c>
    </row>
    <row r="514" spans="1:5">
      <c r="A514">
        <v>512</v>
      </c>
      <c r="B514">
        <v>5041.60606060606</v>
      </c>
      <c r="C514">
        <v>5041.60606060606</v>
      </c>
      <c r="D514">
        <v>605.411741139197</v>
      </c>
      <c r="E514">
        <v>113.048493260409</v>
      </c>
    </row>
    <row r="515" spans="1:5">
      <c r="A515">
        <v>513</v>
      </c>
      <c r="B515">
        <v>5041.60606060606</v>
      </c>
      <c r="C515">
        <v>5041.60606060606</v>
      </c>
      <c r="D515">
        <v>605.411099397614</v>
      </c>
      <c r="E515">
        <v>113.047851518826</v>
      </c>
    </row>
    <row r="516" spans="1:5">
      <c r="A516">
        <v>514</v>
      </c>
      <c r="B516">
        <v>5041.60606060606</v>
      </c>
      <c r="C516">
        <v>5041.60606060606</v>
      </c>
      <c r="D516">
        <v>605.411310899186</v>
      </c>
      <c r="E516">
        <v>113.048063020397</v>
      </c>
    </row>
    <row r="517" spans="1:5">
      <c r="A517">
        <v>515</v>
      </c>
      <c r="B517">
        <v>5041.60606060606</v>
      </c>
      <c r="C517">
        <v>5041.60606060606</v>
      </c>
      <c r="D517">
        <v>605.409892875741</v>
      </c>
      <c r="E517">
        <v>113.046644996953</v>
      </c>
    </row>
    <row r="518" spans="1:5">
      <c r="A518">
        <v>516</v>
      </c>
      <c r="B518">
        <v>5041.60606060606</v>
      </c>
      <c r="C518">
        <v>5041.60606060606</v>
      </c>
      <c r="D518">
        <v>605.409972895689</v>
      </c>
      <c r="E518">
        <v>113.046725016901</v>
      </c>
    </row>
    <row r="519" spans="1:5">
      <c r="A519">
        <v>517</v>
      </c>
      <c r="B519">
        <v>5041.60606060606</v>
      </c>
      <c r="C519">
        <v>5041.60606060606</v>
      </c>
      <c r="D519">
        <v>605.410245252555</v>
      </c>
      <c r="E519">
        <v>113.046997373768</v>
      </c>
    </row>
    <row r="520" spans="1:5">
      <c r="A520">
        <v>518</v>
      </c>
      <c r="B520">
        <v>5041.60606060606</v>
      </c>
      <c r="C520">
        <v>5041.60606060606</v>
      </c>
      <c r="D520">
        <v>605.409917494732</v>
      </c>
      <c r="E520">
        <v>113.046669615944</v>
      </c>
    </row>
    <row r="521" spans="1:5">
      <c r="A521">
        <v>519</v>
      </c>
      <c r="B521">
        <v>5041.60606060606</v>
      </c>
      <c r="C521">
        <v>5041.60606060606</v>
      </c>
      <c r="D521">
        <v>605.410279321319</v>
      </c>
      <c r="E521">
        <v>113.04703144253</v>
      </c>
    </row>
    <row r="522" spans="1:5">
      <c r="A522">
        <v>520</v>
      </c>
      <c r="B522">
        <v>5041.60606060606</v>
      </c>
      <c r="C522">
        <v>5041.60606060606</v>
      </c>
      <c r="D522">
        <v>605.410386825874</v>
      </c>
      <c r="E522">
        <v>113.047138947089</v>
      </c>
    </row>
    <row r="523" spans="1:5">
      <c r="A523">
        <v>521</v>
      </c>
      <c r="B523">
        <v>5041.60606060606</v>
      </c>
      <c r="C523">
        <v>5041.60606060606</v>
      </c>
      <c r="D523">
        <v>605.410342605123</v>
      </c>
      <c r="E523">
        <v>113.047094726338</v>
      </c>
    </row>
    <row r="524" spans="1:5">
      <c r="A524">
        <v>522</v>
      </c>
      <c r="B524">
        <v>5041.60606060606</v>
      </c>
      <c r="C524">
        <v>5041.60606060606</v>
      </c>
      <c r="D524">
        <v>605.41014993398</v>
      </c>
      <c r="E524">
        <v>113.046902055193</v>
      </c>
    </row>
    <row r="525" spans="1:5">
      <c r="A525">
        <v>523</v>
      </c>
      <c r="B525">
        <v>5041.60606060606</v>
      </c>
      <c r="C525">
        <v>5041.60606060606</v>
      </c>
      <c r="D525">
        <v>605.412262837252</v>
      </c>
      <c r="E525">
        <v>113.049014958465</v>
      </c>
    </row>
    <row r="526" spans="1:5">
      <c r="A526">
        <v>524</v>
      </c>
      <c r="B526">
        <v>5041.60606060606</v>
      </c>
      <c r="C526">
        <v>5041.60606060606</v>
      </c>
      <c r="D526">
        <v>605.411944889799</v>
      </c>
      <c r="E526">
        <v>113.048697011011</v>
      </c>
    </row>
    <row r="527" spans="1:5">
      <c r="A527">
        <v>525</v>
      </c>
      <c r="B527">
        <v>5041.60606060606</v>
      </c>
      <c r="C527">
        <v>5041.60606060606</v>
      </c>
      <c r="D527">
        <v>605.411941027083</v>
      </c>
      <c r="E527">
        <v>113.048693148297</v>
      </c>
    </row>
    <row r="528" spans="1:5">
      <c r="A528">
        <v>526</v>
      </c>
      <c r="B528">
        <v>5041.60606060606</v>
      </c>
      <c r="C528">
        <v>5041.60606060606</v>
      </c>
      <c r="D528">
        <v>605.411748944522</v>
      </c>
      <c r="E528">
        <v>113.048501065733</v>
      </c>
    </row>
    <row r="529" spans="1:5">
      <c r="A529">
        <v>527</v>
      </c>
      <c r="B529">
        <v>5041.60606060606</v>
      </c>
      <c r="C529">
        <v>5041.60606060606</v>
      </c>
      <c r="D529">
        <v>605.411396717971</v>
      </c>
      <c r="E529">
        <v>113.048148839184</v>
      </c>
    </row>
    <row r="530" spans="1:5">
      <c r="A530">
        <v>528</v>
      </c>
      <c r="B530">
        <v>5041.60606060606</v>
      </c>
      <c r="C530">
        <v>5041.60606060606</v>
      </c>
      <c r="D530">
        <v>605.411644093533</v>
      </c>
      <c r="E530">
        <v>113.048396214743</v>
      </c>
    </row>
    <row r="531" spans="1:5">
      <c r="A531">
        <v>529</v>
      </c>
      <c r="B531">
        <v>5041.60606060606</v>
      </c>
      <c r="C531">
        <v>5041.60606060606</v>
      </c>
      <c r="D531">
        <v>605.412821606307</v>
      </c>
      <c r="E531">
        <v>113.04957372752</v>
      </c>
    </row>
    <row r="532" spans="1:5">
      <c r="A532">
        <v>530</v>
      </c>
      <c r="B532">
        <v>5041.60606060606</v>
      </c>
      <c r="C532">
        <v>5041.60606060606</v>
      </c>
      <c r="D532">
        <v>605.412370028457</v>
      </c>
      <c r="E532">
        <v>113.049122149669</v>
      </c>
    </row>
    <row r="533" spans="1:5">
      <c r="A533">
        <v>531</v>
      </c>
      <c r="B533">
        <v>5041.60606060606</v>
      </c>
      <c r="C533">
        <v>5041.60606060606</v>
      </c>
      <c r="D533">
        <v>605.413845642667</v>
      </c>
      <c r="E533">
        <v>113.050597763877</v>
      </c>
    </row>
    <row r="534" spans="1:5">
      <c r="A534">
        <v>532</v>
      </c>
      <c r="B534">
        <v>5041.60606060606</v>
      </c>
      <c r="C534">
        <v>5041.60606060606</v>
      </c>
      <c r="D534">
        <v>605.413086114488</v>
      </c>
      <c r="E534">
        <v>113.0498382357</v>
      </c>
    </row>
    <row r="535" spans="1:5">
      <c r="A535">
        <v>533</v>
      </c>
      <c r="B535">
        <v>5041.60606060606</v>
      </c>
      <c r="C535">
        <v>5041.60606060606</v>
      </c>
      <c r="D535">
        <v>605.413402900509</v>
      </c>
      <c r="E535">
        <v>113.050155021722</v>
      </c>
    </row>
    <row r="536" spans="1:5">
      <c r="A536">
        <v>534</v>
      </c>
      <c r="B536">
        <v>5041.60606060606</v>
      </c>
      <c r="C536">
        <v>5041.60606060606</v>
      </c>
      <c r="D536">
        <v>605.41270331448</v>
      </c>
      <c r="E536">
        <v>113.049455435693</v>
      </c>
    </row>
    <row r="537" spans="1:5">
      <c r="A537">
        <v>535</v>
      </c>
      <c r="B537">
        <v>5041.60606060606</v>
      </c>
      <c r="C537">
        <v>5041.60606060606</v>
      </c>
      <c r="D537">
        <v>605.413761240491</v>
      </c>
      <c r="E537">
        <v>113.050513361704</v>
      </c>
    </row>
    <row r="538" spans="1:5">
      <c r="A538">
        <v>536</v>
      </c>
      <c r="B538">
        <v>5041.60606060606</v>
      </c>
      <c r="C538">
        <v>5041.60606060606</v>
      </c>
      <c r="D538">
        <v>605.414254579252</v>
      </c>
      <c r="E538">
        <v>113.051006700464</v>
      </c>
    </row>
    <row r="539" spans="1:5">
      <c r="A539">
        <v>537</v>
      </c>
      <c r="B539">
        <v>5041.60606060606</v>
      </c>
      <c r="C539">
        <v>5041.60606060606</v>
      </c>
      <c r="D539">
        <v>605.414410050182</v>
      </c>
      <c r="E539">
        <v>113.051162171394</v>
      </c>
    </row>
    <row r="540" spans="1:5">
      <c r="A540">
        <v>538</v>
      </c>
      <c r="B540">
        <v>5041.60606060606</v>
      </c>
      <c r="C540">
        <v>5041.60606060606</v>
      </c>
      <c r="D540">
        <v>605.413621195071</v>
      </c>
      <c r="E540">
        <v>113.050373316281</v>
      </c>
    </row>
    <row r="541" spans="1:5">
      <c r="A541">
        <v>539</v>
      </c>
      <c r="B541">
        <v>5041.60606060606</v>
      </c>
      <c r="C541">
        <v>5041.60606060606</v>
      </c>
      <c r="D541">
        <v>605.414233341106</v>
      </c>
      <c r="E541">
        <v>113.050985462319</v>
      </c>
    </row>
    <row r="542" spans="1:5">
      <c r="A542">
        <v>540</v>
      </c>
      <c r="B542">
        <v>5041.60606060606</v>
      </c>
      <c r="C542">
        <v>5041.60606060606</v>
      </c>
      <c r="D542">
        <v>605.41379407792</v>
      </c>
      <c r="E542">
        <v>113.050546199131</v>
      </c>
    </row>
    <row r="543" spans="1:5">
      <c r="A543">
        <v>541</v>
      </c>
      <c r="B543">
        <v>5041.60606060606</v>
      </c>
      <c r="C543">
        <v>5041.60606060606</v>
      </c>
      <c r="D543">
        <v>605.414220733106</v>
      </c>
      <c r="E543">
        <v>113.050972854318</v>
      </c>
    </row>
    <row r="544" spans="1:5">
      <c r="A544">
        <v>542</v>
      </c>
      <c r="B544">
        <v>5041.60606060606</v>
      </c>
      <c r="C544">
        <v>5041.60606060606</v>
      </c>
      <c r="D544">
        <v>605.414362238118</v>
      </c>
      <c r="E544">
        <v>113.051114359331</v>
      </c>
    </row>
    <row r="545" spans="1:5">
      <c r="A545">
        <v>543</v>
      </c>
      <c r="B545">
        <v>5041.60606060606</v>
      </c>
      <c r="C545">
        <v>5041.60606060606</v>
      </c>
      <c r="D545">
        <v>605.412185705919</v>
      </c>
      <c r="E545">
        <v>113.048937827132</v>
      </c>
    </row>
    <row r="546" spans="1:5">
      <c r="A546">
        <v>544</v>
      </c>
      <c r="B546">
        <v>5041.60606060606</v>
      </c>
      <c r="C546">
        <v>5041.60606060606</v>
      </c>
      <c r="D546">
        <v>605.413552528739</v>
      </c>
      <c r="E546">
        <v>113.050304649949</v>
      </c>
    </row>
    <row r="547" spans="1:5">
      <c r="A547">
        <v>545</v>
      </c>
      <c r="B547">
        <v>5041.60606060606</v>
      </c>
      <c r="C547">
        <v>5041.60606060606</v>
      </c>
      <c r="D547">
        <v>605.412923589456</v>
      </c>
      <c r="E547">
        <v>113.049675710669</v>
      </c>
    </row>
    <row r="548" spans="1:5">
      <c r="A548">
        <v>546</v>
      </c>
      <c r="B548">
        <v>5041.60606060606</v>
      </c>
      <c r="C548">
        <v>5041.60606060606</v>
      </c>
      <c r="D548">
        <v>605.413311882436</v>
      </c>
      <c r="E548">
        <v>113.050064003649</v>
      </c>
    </row>
    <row r="549" spans="1:5">
      <c r="A549">
        <v>547</v>
      </c>
      <c r="B549">
        <v>5041.60606060606</v>
      </c>
      <c r="C549">
        <v>5041.60606060606</v>
      </c>
      <c r="D549">
        <v>605.413454343025</v>
      </c>
      <c r="E549">
        <v>113.050206464237</v>
      </c>
    </row>
    <row r="550" spans="1:5">
      <c r="A550">
        <v>548</v>
      </c>
      <c r="B550">
        <v>5041.60606060606</v>
      </c>
      <c r="C550">
        <v>5041.60606060606</v>
      </c>
      <c r="D550">
        <v>605.413198027768</v>
      </c>
      <c r="E550">
        <v>113.04995014898</v>
      </c>
    </row>
    <row r="551" spans="1:5">
      <c r="A551">
        <v>549</v>
      </c>
      <c r="B551">
        <v>5041.60606060606</v>
      </c>
      <c r="C551">
        <v>5041.60606060606</v>
      </c>
      <c r="D551">
        <v>605.413409029303</v>
      </c>
      <c r="E551">
        <v>113.050161150514</v>
      </c>
    </row>
    <row r="552" spans="1:5">
      <c r="A552">
        <v>550</v>
      </c>
      <c r="B552">
        <v>5041.60606060606</v>
      </c>
      <c r="C552">
        <v>5041.60606060606</v>
      </c>
      <c r="D552">
        <v>605.413752924288</v>
      </c>
      <c r="E552">
        <v>113.0505050455</v>
      </c>
    </row>
    <row r="553" spans="1:5">
      <c r="A553">
        <v>551</v>
      </c>
      <c r="B553">
        <v>5041.60606060606</v>
      </c>
      <c r="C553">
        <v>5041.60606060606</v>
      </c>
      <c r="D553">
        <v>605.413778579058</v>
      </c>
      <c r="E553">
        <v>113.050530700269</v>
      </c>
    </row>
    <row r="554" spans="1:5">
      <c r="A554">
        <v>552</v>
      </c>
      <c r="B554">
        <v>5041.60606060606</v>
      </c>
      <c r="C554">
        <v>5041.60606060606</v>
      </c>
      <c r="D554">
        <v>605.413702551702</v>
      </c>
      <c r="E554">
        <v>113.050454672914</v>
      </c>
    </row>
    <row r="555" spans="1:5">
      <c r="A555">
        <v>553</v>
      </c>
      <c r="B555">
        <v>5041.60606060606</v>
      </c>
      <c r="C555">
        <v>5041.60606060606</v>
      </c>
      <c r="D555">
        <v>605.413952445007</v>
      </c>
      <c r="E555">
        <v>113.050704566219</v>
      </c>
    </row>
    <row r="556" spans="1:5">
      <c r="A556">
        <v>554</v>
      </c>
      <c r="B556">
        <v>5041.60606060606</v>
      </c>
      <c r="C556">
        <v>5041.60606060606</v>
      </c>
      <c r="D556">
        <v>605.413898556465</v>
      </c>
      <c r="E556">
        <v>113.050650677676</v>
      </c>
    </row>
    <row r="557" spans="1:5">
      <c r="A557">
        <v>555</v>
      </c>
      <c r="B557">
        <v>5041.60606060606</v>
      </c>
      <c r="C557">
        <v>5041.60606060606</v>
      </c>
      <c r="D557">
        <v>605.414316414983</v>
      </c>
      <c r="E557">
        <v>113.051068536197</v>
      </c>
    </row>
    <row r="558" spans="1:5">
      <c r="A558">
        <v>556</v>
      </c>
      <c r="B558">
        <v>5041.60606060606</v>
      </c>
      <c r="C558">
        <v>5041.60606060606</v>
      </c>
      <c r="D558">
        <v>605.413958933656</v>
      </c>
      <c r="E558">
        <v>113.050711054869</v>
      </c>
    </row>
    <row r="559" spans="1:5">
      <c r="A559">
        <v>557</v>
      </c>
      <c r="B559">
        <v>5041.60606060606</v>
      </c>
      <c r="C559">
        <v>5041.60606060606</v>
      </c>
      <c r="D559">
        <v>605.413894971682</v>
      </c>
      <c r="E559">
        <v>113.050647092894</v>
      </c>
    </row>
    <row r="560" spans="1:5">
      <c r="A560">
        <v>558</v>
      </c>
      <c r="B560">
        <v>5041.60606060606</v>
      </c>
      <c r="C560">
        <v>5041.60606060606</v>
      </c>
      <c r="D560">
        <v>605.414074260571</v>
      </c>
      <c r="E560">
        <v>113.050826381784</v>
      </c>
    </row>
    <row r="561" spans="1:5">
      <c r="A561">
        <v>559</v>
      </c>
      <c r="B561">
        <v>5041.60606060606</v>
      </c>
      <c r="C561">
        <v>5041.60606060606</v>
      </c>
      <c r="D561">
        <v>605.413709151661</v>
      </c>
      <c r="E561">
        <v>113.050461272873</v>
      </c>
    </row>
    <row r="562" spans="1:5">
      <c r="A562">
        <v>560</v>
      </c>
      <c r="B562">
        <v>5041.60606060606</v>
      </c>
      <c r="C562">
        <v>5041.60606060606</v>
      </c>
      <c r="D562">
        <v>605.414023753609</v>
      </c>
      <c r="E562">
        <v>113.050775874821</v>
      </c>
    </row>
    <row r="563" spans="1:5">
      <c r="A563">
        <v>561</v>
      </c>
      <c r="B563">
        <v>5041.60606060606</v>
      </c>
      <c r="C563">
        <v>5041.60606060606</v>
      </c>
      <c r="D563">
        <v>605.413642695341</v>
      </c>
      <c r="E563">
        <v>113.050394816552</v>
      </c>
    </row>
    <row r="564" spans="1:5">
      <c r="A564">
        <v>562</v>
      </c>
      <c r="B564">
        <v>5041.60606060606</v>
      </c>
      <c r="C564">
        <v>5041.60606060606</v>
      </c>
      <c r="D564">
        <v>605.413208100436</v>
      </c>
      <c r="E564">
        <v>113.049960221649</v>
      </c>
    </row>
    <row r="565" spans="1:5">
      <c r="A565">
        <v>563</v>
      </c>
      <c r="B565">
        <v>5041.60606060606</v>
      </c>
      <c r="C565">
        <v>5041.60606060606</v>
      </c>
      <c r="D565">
        <v>605.413242138052</v>
      </c>
      <c r="E565">
        <v>113.049994259264</v>
      </c>
    </row>
    <row r="566" spans="1:5">
      <c r="A566">
        <v>564</v>
      </c>
      <c r="B566">
        <v>5041.60606060606</v>
      </c>
      <c r="C566">
        <v>5041.60606060606</v>
      </c>
      <c r="D566">
        <v>605.412810986727</v>
      </c>
      <c r="E566">
        <v>113.049563107939</v>
      </c>
    </row>
    <row r="567" spans="1:5">
      <c r="A567">
        <v>565</v>
      </c>
      <c r="B567">
        <v>5041.60606060606</v>
      </c>
      <c r="C567">
        <v>5041.60606060606</v>
      </c>
      <c r="D567">
        <v>605.413501752667</v>
      </c>
      <c r="E567">
        <v>113.05025387388</v>
      </c>
    </row>
    <row r="568" spans="1:5">
      <c r="A568">
        <v>566</v>
      </c>
      <c r="B568">
        <v>5041.60606060606</v>
      </c>
      <c r="C568">
        <v>5041.60606060606</v>
      </c>
      <c r="D568">
        <v>605.413219871193</v>
      </c>
      <c r="E568">
        <v>113.049971992405</v>
      </c>
    </row>
    <row r="569" spans="1:5">
      <c r="A569">
        <v>567</v>
      </c>
      <c r="B569">
        <v>5041.60606060606</v>
      </c>
      <c r="C569">
        <v>5041.60606060606</v>
      </c>
      <c r="D569">
        <v>605.413517523682</v>
      </c>
      <c r="E569">
        <v>113.050269644893</v>
      </c>
    </row>
    <row r="570" spans="1:5">
      <c r="A570">
        <v>568</v>
      </c>
      <c r="B570">
        <v>5041.60606060606</v>
      </c>
      <c r="C570">
        <v>5041.60606060606</v>
      </c>
      <c r="D570">
        <v>605.413225837307</v>
      </c>
      <c r="E570">
        <v>113.04997795852</v>
      </c>
    </row>
    <row r="571" spans="1:5">
      <c r="A571">
        <v>569</v>
      </c>
      <c r="B571">
        <v>5041.60606060606</v>
      </c>
      <c r="C571">
        <v>5041.60606060606</v>
      </c>
      <c r="D571">
        <v>605.413042466326</v>
      </c>
      <c r="E571">
        <v>113.049794587538</v>
      </c>
    </row>
    <row r="572" spans="1:5">
      <c r="A572">
        <v>570</v>
      </c>
      <c r="B572">
        <v>5041.60606060606</v>
      </c>
      <c r="C572">
        <v>5041.60606060606</v>
      </c>
      <c r="D572">
        <v>605.412857596618</v>
      </c>
      <c r="E572">
        <v>113.049609717829</v>
      </c>
    </row>
    <row r="573" spans="1:5">
      <c r="A573">
        <v>571</v>
      </c>
      <c r="B573">
        <v>5041.60606060606</v>
      </c>
      <c r="C573">
        <v>5041.60606060606</v>
      </c>
      <c r="D573">
        <v>605.413405542179</v>
      </c>
      <c r="E573">
        <v>113.050157663392</v>
      </c>
    </row>
    <row r="574" spans="1:5">
      <c r="A574">
        <v>572</v>
      </c>
      <c r="B574">
        <v>5041.60606060606</v>
      </c>
      <c r="C574">
        <v>5041.60606060606</v>
      </c>
      <c r="D574">
        <v>605.413172095056</v>
      </c>
      <c r="E574">
        <v>113.049924216269</v>
      </c>
    </row>
    <row r="575" spans="1:5">
      <c r="A575">
        <v>573</v>
      </c>
      <c r="B575">
        <v>5041.60606060606</v>
      </c>
      <c r="C575">
        <v>5041.60606060606</v>
      </c>
      <c r="D575">
        <v>605.413039629912</v>
      </c>
      <c r="E575">
        <v>113.049791751123</v>
      </c>
    </row>
    <row r="576" spans="1:5">
      <c r="A576">
        <v>574</v>
      </c>
      <c r="B576">
        <v>5041.60606060606</v>
      </c>
      <c r="C576">
        <v>5041.60606060606</v>
      </c>
      <c r="D576">
        <v>605.41353915471</v>
      </c>
      <c r="E576">
        <v>113.050291275922</v>
      </c>
    </row>
    <row r="577" spans="1:5">
      <c r="A577">
        <v>575</v>
      </c>
      <c r="B577">
        <v>5041.60606060606</v>
      </c>
      <c r="C577">
        <v>5041.60606060606</v>
      </c>
      <c r="D577">
        <v>605.413445683995</v>
      </c>
      <c r="E577">
        <v>113.050197805207</v>
      </c>
    </row>
    <row r="578" spans="1:5">
      <c r="A578">
        <v>576</v>
      </c>
      <c r="B578">
        <v>5041.60606060606</v>
      </c>
      <c r="C578">
        <v>5041.60606060606</v>
      </c>
      <c r="D578">
        <v>605.412952083941</v>
      </c>
      <c r="E578">
        <v>113.049704205152</v>
      </c>
    </row>
    <row r="579" spans="1:5">
      <c r="A579">
        <v>577</v>
      </c>
      <c r="B579">
        <v>5041.60606060606</v>
      </c>
      <c r="C579">
        <v>5041.60606060606</v>
      </c>
      <c r="D579">
        <v>605.413509167987</v>
      </c>
      <c r="E579">
        <v>113.050261289199</v>
      </c>
    </row>
    <row r="580" spans="1:5">
      <c r="A580">
        <v>578</v>
      </c>
      <c r="B580">
        <v>5041.60606060606</v>
      </c>
      <c r="C580">
        <v>5041.60606060606</v>
      </c>
      <c r="D580">
        <v>605.413992604961</v>
      </c>
      <c r="E580">
        <v>113.050744726174</v>
      </c>
    </row>
    <row r="581" spans="1:5">
      <c r="A581">
        <v>579</v>
      </c>
      <c r="B581">
        <v>5041.60606060606</v>
      </c>
      <c r="C581">
        <v>5041.60606060606</v>
      </c>
      <c r="D581">
        <v>605.413450068425</v>
      </c>
      <c r="E581">
        <v>113.050202189637</v>
      </c>
    </row>
    <row r="582" spans="1:5">
      <c r="A582">
        <v>580</v>
      </c>
      <c r="B582">
        <v>5041.60606060606</v>
      </c>
      <c r="C582">
        <v>5041.60606060606</v>
      </c>
      <c r="D582">
        <v>605.413526145189</v>
      </c>
      <c r="E582">
        <v>113.050278266402</v>
      </c>
    </row>
    <row r="583" spans="1:5">
      <c r="A583">
        <v>581</v>
      </c>
      <c r="B583">
        <v>5041.60606060606</v>
      </c>
      <c r="C583">
        <v>5041.60606060606</v>
      </c>
      <c r="D583">
        <v>605.413362215246</v>
      </c>
      <c r="E583">
        <v>113.050114336458</v>
      </c>
    </row>
    <row r="584" spans="1:5">
      <c r="A584">
        <v>582</v>
      </c>
      <c r="B584">
        <v>5041.60606060606</v>
      </c>
      <c r="C584">
        <v>5041.60606060606</v>
      </c>
      <c r="D584">
        <v>605.413139729685</v>
      </c>
      <c r="E584">
        <v>113.049891850897</v>
      </c>
    </row>
    <row r="585" spans="1:5">
      <c r="A585">
        <v>583</v>
      </c>
      <c r="B585">
        <v>5041.60606060606</v>
      </c>
      <c r="C585">
        <v>5041.60606060606</v>
      </c>
      <c r="D585">
        <v>605.413220743553</v>
      </c>
      <c r="E585">
        <v>113.049972864765</v>
      </c>
    </row>
    <row r="586" spans="1:5">
      <c r="A586">
        <v>584</v>
      </c>
      <c r="B586">
        <v>5041.60606060606</v>
      </c>
      <c r="C586">
        <v>5041.60606060606</v>
      </c>
      <c r="D586">
        <v>605.413402901073</v>
      </c>
      <c r="E586">
        <v>113.050155022286</v>
      </c>
    </row>
    <row r="587" spans="1:5">
      <c r="A587">
        <v>585</v>
      </c>
      <c r="B587">
        <v>5041.60606060606</v>
      </c>
      <c r="C587">
        <v>5041.60606060606</v>
      </c>
      <c r="D587">
        <v>605.413233464361</v>
      </c>
      <c r="E587">
        <v>113.049985585571</v>
      </c>
    </row>
    <row r="588" spans="1:5">
      <c r="A588">
        <v>586</v>
      </c>
      <c r="B588">
        <v>5041.60606060606</v>
      </c>
      <c r="C588">
        <v>5041.60606060606</v>
      </c>
      <c r="D588">
        <v>605.413194270043</v>
      </c>
      <c r="E588">
        <v>113.049946391254</v>
      </c>
    </row>
    <row r="589" spans="1:5">
      <c r="A589">
        <v>587</v>
      </c>
      <c r="B589">
        <v>5041.60606060606</v>
      </c>
      <c r="C589">
        <v>5041.60606060606</v>
      </c>
      <c r="D589">
        <v>605.413567464059</v>
      </c>
      <c r="E589">
        <v>113.050319585273</v>
      </c>
    </row>
    <row r="590" spans="1:5">
      <c r="A590">
        <v>588</v>
      </c>
      <c r="B590">
        <v>5041.60606060606</v>
      </c>
      <c r="C590">
        <v>5041.60606060606</v>
      </c>
      <c r="D590">
        <v>605.413695636562</v>
      </c>
      <c r="E590">
        <v>113.050447757775</v>
      </c>
    </row>
    <row r="591" spans="1:5">
      <c r="A591">
        <v>589</v>
      </c>
      <c r="B591">
        <v>5041.60606060606</v>
      </c>
      <c r="C591">
        <v>5041.60606060606</v>
      </c>
      <c r="D591">
        <v>605.413785369693</v>
      </c>
      <c r="E591">
        <v>113.050537490907</v>
      </c>
    </row>
    <row r="592" spans="1:5">
      <c r="A592">
        <v>590</v>
      </c>
      <c r="B592">
        <v>5041.60606060606</v>
      </c>
      <c r="C592">
        <v>5041.60606060606</v>
      </c>
      <c r="D592">
        <v>605.413728927824</v>
      </c>
      <c r="E592">
        <v>113.050481049036</v>
      </c>
    </row>
    <row r="593" spans="1:5">
      <c r="A593">
        <v>591</v>
      </c>
      <c r="B593">
        <v>5041.60606060606</v>
      </c>
      <c r="C593">
        <v>5041.60606060606</v>
      </c>
      <c r="D593">
        <v>605.413532053514</v>
      </c>
      <c r="E593">
        <v>113.050284174727</v>
      </c>
    </row>
    <row r="594" spans="1:5">
      <c r="A594">
        <v>592</v>
      </c>
      <c r="B594">
        <v>5041.60606060606</v>
      </c>
      <c r="C594">
        <v>5041.60606060606</v>
      </c>
      <c r="D594">
        <v>605.413603371804</v>
      </c>
      <c r="E594">
        <v>113.050355493016</v>
      </c>
    </row>
    <row r="595" spans="1:5">
      <c r="A595">
        <v>593</v>
      </c>
      <c r="B595">
        <v>5041.60606060606</v>
      </c>
      <c r="C595">
        <v>5041.60606060606</v>
      </c>
      <c r="D595">
        <v>605.413823295881</v>
      </c>
      <c r="E595">
        <v>113.050575417093</v>
      </c>
    </row>
    <row r="596" spans="1:5">
      <c r="A596">
        <v>594</v>
      </c>
      <c r="B596">
        <v>5041.60606060606</v>
      </c>
      <c r="C596">
        <v>5041.60606060606</v>
      </c>
      <c r="D596">
        <v>605.413571907087</v>
      </c>
      <c r="E596">
        <v>113.050324028297</v>
      </c>
    </row>
    <row r="597" spans="1:5">
      <c r="A597">
        <v>595</v>
      </c>
      <c r="B597">
        <v>5041.60606060606</v>
      </c>
      <c r="C597">
        <v>5041.60606060606</v>
      </c>
      <c r="D597">
        <v>605.4133490188</v>
      </c>
      <c r="E597">
        <v>113.050101140014</v>
      </c>
    </row>
    <row r="598" spans="1:5">
      <c r="A598">
        <v>596</v>
      </c>
      <c r="B598">
        <v>5041.60606060606</v>
      </c>
      <c r="C598">
        <v>5041.60606060606</v>
      </c>
      <c r="D598">
        <v>605.41338067747</v>
      </c>
      <c r="E598">
        <v>113.050132798682</v>
      </c>
    </row>
    <row r="599" spans="1:5">
      <c r="A599">
        <v>597</v>
      </c>
      <c r="B599">
        <v>5041.60606060606</v>
      </c>
      <c r="C599">
        <v>5041.60606060606</v>
      </c>
      <c r="D599">
        <v>605.413638828552</v>
      </c>
      <c r="E599">
        <v>113.050390949763</v>
      </c>
    </row>
    <row r="600" spans="1:5">
      <c r="A600">
        <v>598</v>
      </c>
      <c r="B600">
        <v>5041.60606060606</v>
      </c>
      <c r="C600">
        <v>5041.60606060606</v>
      </c>
      <c r="D600">
        <v>605.413709863655</v>
      </c>
      <c r="E600">
        <v>113.050461984867</v>
      </c>
    </row>
    <row r="601" spans="1:5">
      <c r="A601">
        <v>599</v>
      </c>
      <c r="B601">
        <v>5041.60606060606</v>
      </c>
      <c r="C601">
        <v>5041.60606060606</v>
      </c>
      <c r="D601">
        <v>605.413464184958</v>
      </c>
      <c r="E601">
        <v>113.050216306171</v>
      </c>
    </row>
    <row r="602" spans="1:5">
      <c r="A602">
        <v>600</v>
      </c>
      <c r="B602">
        <v>5041.60606060606</v>
      </c>
      <c r="C602">
        <v>5041.60606060606</v>
      </c>
      <c r="D602">
        <v>605.413371098842</v>
      </c>
      <c r="E602">
        <v>113.050123220055</v>
      </c>
    </row>
    <row r="603" spans="1:5">
      <c r="A603">
        <v>601</v>
      </c>
      <c r="B603">
        <v>5041.60606060606</v>
      </c>
      <c r="C603">
        <v>5041.60606060606</v>
      </c>
      <c r="D603">
        <v>605.413341474288</v>
      </c>
      <c r="E603">
        <v>113.050093595501</v>
      </c>
    </row>
    <row r="604" spans="1:5">
      <c r="A604">
        <v>602</v>
      </c>
      <c r="B604">
        <v>5041.60606060606</v>
      </c>
      <c r="C604">
        <v>5041.60606060606</v>
      </c>
      <c r="D604">
        <v>605.413439455117</v>
      </c>
      <c r="E604">
        <v>113.050191576329</v>
      </c>
    </row>
    <row r="605" spans="1:5">
      <c r="A605">
        <v>603</v>
      </c>
      <c r="B605">
        <v>5041.60606060606</v>
      </c>
      <c r="C605">
        <v>5041.60606060606</v>
      </c>
      <c r="D605">
        <v>605.413499400914</v>
      </c>
      <c r="E605">
        <v>113.050251522127</v>
      </c>
    </row>
    <row r="606" spans="1:5">
      <c r="A606">
        <v>604</v>
      </c>
      <c r="B606">
        <v>5041.60606060606</v>
      </c>
      <c r="C606">
        <v>5041.60606060606</v>
      </c>
      <c r="D606">
        <v>605.413513167353</v>
      </c>
      <c r="E606">
        <v>113.050265288566</v>
      </c>
    </row>
    <row r="607" spans="1:5">
      <c r="A607">
        <v>605</v>
      </c>
      <c r="B607">
        <v>5041.60606060606</v>
      </c>
      <c r="C607">
        <v>5041.60606060606</v>
      </c>
      <c r="D607">
        <v>605.413344656711</v>
      </c>
      <c r="E607">
        <v>113.050096777925</v>
      </c>
    </row>
    <row r="608" spans="1:5">
      <c r="A608">
        <v>606</v>
      </c>
      <c r="B608">
        <v>5041.60606060606</v>
      </c>
      <c r="C608">
        <v>5041.60606060606</v>
      </c>
      <c r="D608">
        <v>605.413410331173</v>
      </c>
      <c r="E608">
        <v>113.050162452384</v>
      </c>
    </row>
    <row r="609" spans="1:5">
      <c r="A609">
        <v>607</v>
      </c>
      <c r="B609">
        <v>5041.60606060606</v>
      </c>
      <c r="C609">
        <v>5041.60606060606</v>
      </c>
      <c r="D609">
        <v>605.413083021563</v>
      </c>
      <c r="E609">
        <v>113.049835142775</v>
      </c>
    </row>
    <row r="610" spans="1:5">
      <c r="A610">
        <v>608</v>
      </c>
      <c r="B610">
        <v>5041.60606060606</v>
      </c>
      <c r="C610">
        <v>5041.60606060606</v>
      </c>
      <c r="D610">
        <v>605.413123721259</v>
      </c>
      <c r="E610">
        <v>113.049875842471</v>
      </c>
    </row>
    <row r="611" spans="1:5">
      <c r="A611">
        <v>609</v>
      </c>
      <c r="B611">
        <v>5041.60606060606</v>
      </c>
      <c r="C611">
        <v>5041.60606060606</v>
      </c>
      <c r="D611">
        <v>605.413226088185</v>
      </c>
      <c r="E611">
        <v>113.049978209398</v>
      </c>
    </row>
    <row r="612" spans="1:5">
      <c r="A612">
        <v>610</v>
      </c>
      <c r="B612">
        <v>5041.60606060606</v>
      </c>
      <c r="C612">
        <v>5041.60606060606</v>
      </c>
      <c r="D612">
        <v>605.413176980713</v>
      </c>
      <c r="E612">
        <v>113.049929101926</v>
      </c>
    </row>
    <row r="613" spans="1:5">
      <c r="A613">
        <v>611</v>
      </c>
      <c r="B613">
        <v>5041.60606060606</v>
      </c>
      <c r="C613">
        <v>5041.60606060606</v>
      </c>
      <c r="D613">
        <v>605.412856124066</v>
      </c>
      <c r="E613">
        <v>113.049608245279</v>
      </c>
    </row>
    <row r="614" spans="1:5">
      <c r="A614">
        <v>612</v>
      </c>
      <c r="B614">
        <v>5041.60606060606</v>
      </c>
      <c r="C614">
        <v>5041.60606060606</v>
      </c>
      <c r="D614">
        <v>605.412953637192</v>
      </c>
      <c r="E614">
        <v>113.049705758404</v>
      </c>
    </row>
    <row r="615" spans="1:5">
      <c r="A615">
        <v>613</v>
      </c>
      <c r="B615">
        <v>5041.60606060606</v>
      </c>
      <c r="C615">
        <v>5041.60606060606</v>
      </c>
      <c r="D615">
        <v>605.412991659418</v>
      </c>
      <c r="E615">
        <v>113.04974378063</v>
      </c>
    </row>
    <row r="616" spans="1:5">
      <c r="A616">
        <v>614</v>
      </c>
      <c r="B616">
        <v>5041.60606060606</v>
      </c>
      <c r="C616">
        <v>5041.60606060606</v>
      </c>
      <c r="D616">
        <v>605.412940878668</v>
      </c>
      <c r="E616">
        <v>113.049692999882</v>
      </c>
    </row>
    <row r="617" spans="1:5">
      <c r="A617">
        <v>615</v>
      </c>
      <c r="B617">
        <v>5041.60606060606</v>
      </c>
      <c r="C617">
        <v>5041.60606060606</v>
      </c>
      <c r="D617">
        <v>605.412996463188</v>
      </c>
      <c r="E617">
        <v>113.0497485844</v>
      </c>
    </row>
    <row r="618" spans="1:5">
      <c r="A618">
        <v>616</v>
      </c>
      <c r="B618">
        <v>5041.60606060606</v>
      </c>
      <c r="C618">
        <v>5041.60606060606</v>
      </c>
      <c r="D618">
        <v>605.41306806122</v>
      </c>
      <c r="E618">
        <v>113.049820182431</v>
      </c>
    </row>
    <row r="619" spans="1:5">
      <c r="A619">
        <v>617</v>
      </c>
      <c r="B619">
        <v>5041.60606060606</v>
      </c>
      <c r="C619">
        <v>5041.60606060606</v>
      </c>
      <c r="D619">
        <v>605.413192854712</v>
      </c>
      <c r="E619">
        <v>113.049944975925</v>
      </c>
    </row>
    <row r="620" spans="1:5">
      <c r="A620">
        <v>618</v>
      </c>
      <c r="B620">
        <v>5041.60606060606</v>
      </c>
      <c r="C620">
        <v>5041.60606060606</v>
      </c>
      <c r="D620">
        <v>605.412978103398</v>
      </c>
      <c r="E620">
        <v>113.04973022461</v>
      </c>
    </row>
    <row r="621" spans="1:5">
      <c r="A621">
        <v>619</v>
      </c>
      <c r="B621">
        <v>5041.60606060606</v>
      </c>
      <c r="C621">
        <v>5041.60606060606</v>
      </c>
      <c r="D621">
        <v>605.412723031288</v>
      </c>
      <c r="E621">
        <v>113.0494751525</v>
      </c>
    </row>
    <row r="622" spans="1:5">
      <c r="A622">
        <v>620</v>
      </c>
      <c r="B622">
        <v>5041.60606060606</v>
      </c>
      <c r="C622">
        <v>5041.60606060606</v>
      </c>
      <c r="D622">
        <v>605.413049482092</v>
      </c>
      <c r="E622">
        <v>113.049801603305</v>
      </c>
    </row>
    <row r="623" spans="1:5">
      <c r="A623">
        <v>621</v>
      </c>
      <c r="B623">
        <v>5041.60606060606</v>
      </c>
      <c r="C623">
        <v>5041.60606060606</v>
      </c>
      <c r="D623">
        <v>605.413190838868</v>
      </c>
      <c r="E623">
        <v>113.049942960081</v>
      </c>
    </row>
    <row r="624" spans="1:5">
      <c r="A624">
        <v>622</v>
      </c>
      <c r="B624">
        <v>5041.60606060606</v>
      </c>
      <c r="C624">
        <v>5041.60606060606</v>
      </c>
      <c r="D624">
        <v>605.413312630327</v>
      </c>
      <c r="E624">
        <v>113.050064751539</v>
      </c>
    </row>
    <row r="625" spans="1:5">
      <c r="A625">
        <v>623</v>
      </c>
      <c r="B625">
        <v>5041.60606060606</v>
      </c>
      <c r="C625">
        <v>5041.60606060606</v>
      </c>
      <c r="D625">
        <v>605.413304516475</v>
      </c>
      <c r="E625">
        <v>113.050056637689</v>
      </c>
    </row>
    <row r="626" spans="1:5">
      <c r="A626">
        <v>624</v>
      </c>
      <c r="B626">
        <v>5041.60606060606</v>
      </c>
      <c r="C626">
        <v>5041.60606060606</v>
      </c>
      <c r="D626">
        <v>605.413221343731</v>
      </c>
      <c r="E626">
        <v>113.04997346494</v>
      </c>
    </row>
    <row r="627" spans="1:5">
      <c r="A627">
        <v>625</v>
      </c>
      <c r="B627">
        <v>5041.60606060606</v>
      </c>
      <c r="C627">
        <v>5041.60606060606</v>
      </c>
      <c r="D627">
        <v>605.413029925237</v>
      </c>
      <c r="E627">
        <v>113.049782046449</v>
      </c>
    </row>
    <row r="628" spans="1:5">
      <c r="A628">
        <v>626</v>
      </c>
      <c r="B628">
        <v>5041.60606060606</v>
      </c>
      <c r="C628">
        <v>5041.60606060606</v>
      </c>
      <c r="D628">
        <v>605.413258398642</v>
      </c>
      <c r="E628">
        <v>113.050010519856</v>
      </c>
    </row>
    <row r="629" spans="1:5">
      <c r="A629">
        <v>627</v>
      </c>
      <c r="B629">
        <v>5041.60606060606</v>
      </c>
      <c r="C629">
        <v>5041.60606060606</v>
      </c>
      <c r="D629">
        <v>605.413247491161</v>
      </c>
      <c r="E629">
        <v>113.049999612373</v>
      </c>
    </row>
    <row r="630" spans="1:5">
      <c r="A630">
        <v>628</v>
      </c>
      <c r="B630">
        <v>5041.60606060606</v>
      </c>
      <c r="C630">
        <v>5041.60606060606</v>
      </c>
      <c r="D630">
        <v>605.413128331285</v>
      </c>
      <c r="E630">
        <v>113.049880452497</v>
      </c>
    </row>
    <row r="631" spans="1:5">
      <c r="A631">
        <v>629</v>
      </c>
      <c r="B631">
        <v>5041.60606060606</v>
      </c>
      <c r="C631">
        <v>5041.60606060606</v>
      </c>
      <c r="D631">
        <v>605.413198558949</v>
      </c>
      <c r="E631">
        <v>113.049950680162</v>
      </c>
    </row>
    <row r="632" spans="1:5">
      <c r="A632">
        <v>630</v>
      </c>
      <c r="B632">
        <v>5041.60606060606</v>
      </c>
      <c r="C632">
        <v>5041.60606060606</v>
      </c>
      <c r="D632">
        <v>605.413314631817</v>
      </c>
      <c r="E632">
        <v>113.050066753029</v>
      </c>
    </row>
    <row r="633" spans="1:5">
      <c r="A633">
        <v>631</v>
      </c>
      <c r="B633">
        <v>5041.60606060606</v>
      </c>
      <c r="C633">
        <v>5041.60606060606</v>
      </c>
      <c r="D633">
        <v>605.413257539835</v>
      </c>
      <c r="E633">
        <v>113.050009661047</v>
      </c>
    </row>
    <row r="634" spans="1:5">
      <c r="A634">
        <v>632</v>
      </c>
      <c r="B634">
        <v>5041.60606060606</v>
      </c>
      <c r="C634">
        <v>5041.60606060606</v>
      </c>
      <c r="D634">
        <v>605.413262514584</v>
      </c>
      <c r="E634">
        <v>113.050014635797</v>
      </c>
    </row>
    <row r="635" spans="1:5">
      <c r="A635">
        <v>633</v>
      </c>
      <c r="B635">
        <v>5041.60606060606</v>
      </c>
      <c r="C635">
        <v>5041.60606060606</v>
      </c>
      <c r="D635">
        <v>605.413240804358</v>
      </c>
      <c r="E635">
        <v>113.04999292557</v>
      </c>
    </row>
    <row r="636" spans="1:5">
      <c r="A636">
        <v>634</v>
      </c>
      <c r="B636">
        <v>5041.60606060606</v>
      </c>
      <c r="C636">
        <v>5041.60606060606</v>
      </c>
      <c r="D636">
        <v>605.413112451191</v>
      </c>
      <c r="E636">
        <v>113.049864572403</v>
      </c>
    </row>
    <row r="637" spans="1:5">
      <c r="A637">
        <v>635</v>
      </c>
      <c r="B637">
        <v>5041.60606060606</v>
      </c>
      <c r="C637">
        <v>5041.60606060606</v>
      </c>
      <c r="D637">
        <v>605.413161212726</v>
      </c>
      <c r="E637">
        <v>113.04991333394</v>
      </c>
    </row>
    <row r="638" spans="1:5">
      <c r="A638">
        <v>636</v>
      </c>
      <c r="B638">
        <v>5041.60606060606</v>
      </c>
      <c r="C638">
        <v>5041.60606060606</v>
      </c>
      <c r="D638">
        <v>605.413042629698</v>
      </c>
      <c r="E638">
        <v>113.049794750909</v>
      </c>
    </row>
    <row r="639" spans="1:5">
      <c r="A639">
        <v>637</v>
      </c>
      <c r="B639">
        <v>5041.60606060606</v>
      </c>
      <c r="C639">
        <v>5041.60606060606</v>
      </c>
      <c r="D639">
        <v>605.413075643124</v>
      </c>
      <c r="E639">
        <v>113.049827764335</v>
      </c>
    </row>
    <row r="640" spans="1:5">
      <c r="A640">
        <v>638</v>
      </c>
      <c r="B640">
        <v>5041.60606060606</v>
      </c>
      <c r="C640">
        <v>5041.60606060606</v>
      </c>
      <c r="D640">
        <v>605.412982809377</v>
      </c>
      <c r="E640">
        <v>113.049734930589</v>
      </c>
    </row>
    <row r="641" spans="1:5">
      <c r="A641">
        <v>639</v>
      </c>
      <c r="B641">
        <v>5041.60606060606</v>
      </c>
      <c r="C641">
        <v>5041.60606060606</v>
      </c>
      <c r="D641">
        <v>605.413103515632</v>
      </c>
      <c r="E641">
        <v>113.049855636845</v>
      </c>
    </row>
    <row r="642" spans="1:5">
      <c r="A642">
        <v>640</v>
      </c>
      <c r="B642">
        <v>5041.60606060606</v>
      </c>
      <c r="C642">
        <v>5041.60606060606</v>
      </c>
      <c r="D642">
        <v>605.413260402247</v>
      </c>
      <c r="E642">
        <v>113.050012523459</v>
      </c>
    </row>
    <row r="643" spans="1:5">
      <c r="A643">
        <v>641</v>
      </c>
      <c r="B643">
        <v>5041.60606060606</v>
      </c>
      <c r="C643">
        <v>5041.60606060606</v>
      </c>
      <c r="D643">
        <v>605.413221737482</v>
      </c>
      <c r="E643">
        <v>113.049973858693</v>
      </c>
    </row>
    <row r="644" spans="1:5">
      <c r="A644">
        <v>642</v>
      </c>
      <c r="B644">
        <v>5041.60606060606</v>
      </c>
      <c r="C644">
        <v>5041.60606060606</v>
      </c>
      <c r="D644">
        <v>605.413243666341</v>
      </c>
      <c r="E644">
        <v>113.049995787552</v>
      </c>
    </row>
    <row r="645" spans="1:5">
      <c r="A645">
        <v>643</v>
      </c>
      <c r="B645">
        <v>5041.60606060606</v>
      </c>
      <c r="C645">
        <v>5041.60606060606</v>
      </c>
      <c r="D645">
        <v>605.413314100049</v>
      </c>
      <c r="E645">
        <v>113.050066221262</v>
      </c>
    </row>
    <row r="646" spans="1:5">
      <c r="A646">
        <v>644</v>
      </c>
      <c r="B646">
        <v>5041.60606060606</v>
      </c>
      <c r="C646">
        <v>5041.60606060606</v>
      </c>
      <c r="D646">
        <v>605.413255783831</v>
      </c>
      <c r="E646">
        <v>113.050007905044</v>
      </c>
    </row>
    <row r="647" spans="1:5">
      <c r="A647">
        <v>645</v>
      </c>
      <c r="B647">
        <v>5041.60606060606</v>
      </c>
      <c r="C647">
        <v>5041.60606060606</v>
      </c>
      <c r="D647">
        <v>605.413319149959</v>
      </c>
      <c r="E647">
        <v>113.050071271171</v>
      </c>
    </row>
    <row r="648" spans="1:5">
      <c r="A648">
        <v>646</v>
      </c>
      <c r="B648">
        <v>5041.60606060606</v>
      </c>
      <c r="C648">
        <v>5041.60606060606</v>
      </c>
      <c r="D648">
        <v>605.413281592312</v>
      </c>
      <c r="E648">
        <v>113.050033713525</v>
      </c>
    </row>
    <row r="649" spans="1:5">
      <c r="A649">
        <v>647</v>
      </c>
      <c r="B649">
        <v>5041.60606060606</v>
      </c>
      <c r="C649">
        <v>5041.60606060606</v>
      </c>
      <c r="D649">
        <v>605.413229472069</v>
      </c>
      <c r="E649">
        <v>113.049981593282</v>
      </c>
    </row>
    <row r="650" spans="1:5">
      <c r="A650">
        <v>648</v>
      </c>
      <c r="B650">
        <v>5041.60606060606</v>
      </c>
      <c r="C650">
        <v>5041.60606060606</v>
      </c>
      <c r="D650">
        <v>605.413366991684</v>
      </c>
      <c r="E650">
        <v>113.050119112896</v>
      </c>
    </row>
    <row r="651" spans="1:5">
      <c r="A651">
        <v>649</v>
      </c>
      <c r="B651">
        <v>5041.60606060606</v>
      </c>
      <c r="C651">
        <v>5041.60606060606</v>
      </c>
      <c r="D651">
        <v>605.413370604126</v>
      </c>
      <c r="E651">
        <v>113.050122725339</v>
      </c>
    </row>
    <row r="652" spans="1:5">
      <c r="A652">
        <v>650</v>
      </c>
      <c r="B652">
        <v>5041.60606060606</v>
      </c>
      <c r="C652">
        <v>5041.60606060606</v>
      </c>
      <c r="D652">
        <v>605.413493415985</v>
      </c>
      <c r="E652">
        <v>113.050245537196</v>
      </c>
    </row>
    <row r="653" spans="1:5">
      <c r="A653">
        <v>651</v>
      </c>
      <c r="B653">
        <v>5041.60606060606</v>
      </c>
      <c r="C653">
        <v>5041.60606060606</v>
      </c>
      <c r="D653">
        <v>605.41330717841</v>
      </c>
      <c r="E653">
        <v>113.050059299622</v>
      </c>
    </row>
    <row r="654" spans="1:5">
      <c r="A654">
        <v>652</v>
      </c>
      <c r="B654">
        <v>5041.60606060606</v>
      </c>
      <c r="C654">
        <v>5041.60606060606</v>
      </c>
      <c r="D654">
        <v>605.413307128639</v>
      </c>
      <c r="E654">
        <v>113.05005924985</v>
      </c>
    </row>
    <row r="655" spans="1:5">
      <c r="A655">
        <v>653</v>
      </c>
      <c r="B655">
        <v>5041.60606060606</v>
      </c>
      <c r="C655">
        <v>5041.60606060606</v>
      </c>
      <c r="D655">
        <v>605.413273435033</v>
      </c>
      <c r="E655">
        <v>113.050025556245</v>
      </c>
    </row>
    <row r="656" spans="1:5">
      <c r="A656">
        <v>654</v>
      </c>
      <c r="B656">
        <v>5041.60606060606</v>
      </c>
      <c r="C656">
        <v>5041.60606060606</v>
      </c>
      <c r="D656">
        <v>605.413294587431</v>
      </c>
      <c r="E656">
        <v>113.050046708643</v>
      </c>
    </row>
    <row r="657" spans="1:5">
      <c r="A657">
        <v>655</v>
      </c>
      <c r="B657">
        <v>5041.60606060606</v>
      </c>
      <c r="C657">
        <v>5041.60606060606</v>
      </c>
      <c r="D657">
        <v>605.413240619684</v>
      </c>
      <c r="E657">
        <v>113.049992740896</v>
      </c>
    </row>
    <row r="658" spans="1:5">
      <c r="A658">
        <v>656</v>
      </c>
      <c r="B658">
        <v>5041.60606060606</v>
      </c>
      <c r="C658">
        <v>5041.60606060606</v>
      </c>
      <c r="D658">
        <v>605.413342628992</v>
      </c>
      <c r="E658">
        <v>113.050094750205</v>
      </c>
    </row>
    <row r="659" spans="1:5">
      <c r="A659">
        <v>657</v>
      </c>
      <c r="B659">
        <v>5041.60606060606</v>
      </c>
      <c r="C659">
        <v>5041.60606060606</v>
      </c>
      <c r="D659">
        <v>605.413324786482</v>
      </c>
      <c r="E659">
        <v>113.050076907694</v>
      </c>
    </row>
    <row r="660" spans="1:5">
      <c r="A660">
        <v>658</v>
      </c>
      <c r="B660">
        <v>5041.60606060606</v>
      </c>
      <c r="C660">
        <v>5041.60606060606</v>
      </c>
      <c r="D660">
        <v>605.413235401089</v>
      </c>
      <c r="E660">
        <v>113.049987522303</v>
      </c>
    </row>
    <row r="661" spans="1:5">
      <c r="A661">
        <v>659</v>
      </c>
      <c r="B661">
        <v>5041.60606060606</v>
      </c>
      <c r="C661">
        <v>5041.60606060606</v>
      </c>
      <c r="D661">
        <v>605.413280554367</v>
      </c>
      <c r="E661">
        <v>113.050032675579</v>
      </c>
    </row>
    <row r="662" spans="1:5">
      <c r="A662">
        <v>660</v>
      </c>
      <c r="B662">
        <v>5041.60606060606</v>
      </c>
      <c r="C662">
        <v>5041.60606060606</v>
      </c>
      <c r="D662">
        <v>605.413284455617</v>
      </c>
      <c r="E662">
        <v>113.050036576829</v>
      </c>
    </row>
    <row r="663" spans="1:5">
      <c r="A663">
        <v>661</v>
      </c>
      <c r="B663">
        <v>5041.60606060606</v>
      </c>
      <c r="C663">
        <v>5041.60606060606</v>
      </c>
      <c r="D663">
        <v>605.413357980655</v>
      </c>
      <c r="E663">
        <v>113.050110101866</v>
      </c>
    </row>
    <row r="664" spans="1:5">
      <c r="A664">
        <v>662</v>
      </c>
      <c r="B664">
        <v>5041.60606060606</v>
      </c>
      <c r="C664">
        <v>5041.60606060606</v>
      </c>
      <c r="D664">
        <v>605.413301350198</v>
      </c>
      <c r="E664">
        <v>113.05005347141</v>
      </c>
    </row>
    <row r="665" spans="1:5">
      <c r="A665">
        <v>663</v>
      </c>
      <c r="B665">
        <v>5041.60606060606</v>
      </c>
      <c r="C665">
        <v>5041.60606060606</v>
      </c>
      <c r="D665">
        <v>605.413329722438</v>
      </c>
      <c r="E665">
        <v>113.05008184365</v>
      </c>
    </row>
    <row r="666" spans="1:5">
      <c r="A666">
        <v>664</v>
      </c>
      <c r="B666">
        <v>5041.60606060606</v>
      </c>
      <c r="C666">
        <v>5041.60606060606</v>
      </c>
      <c r="D666">
        <v>605.413309742354</v>
      </c>
      <c r="E666">
        <v>113.050061863565</v>
      </c>
    </row>
    <row r="667" spans="1:5">
      <c r="A667">
        <v>665</v>
      </c>
      <c r="B667">
        <v>5041.60606060606</v>
      </c>
      <c r="C667">
        <v>5041.60606060606</v>
      </c>
      <c r="D667">
        <v>605.413377426509</v>
      </c>
      <c r="E667">
        <v>113.050129547721</v>
      </c>
    </row>
    <row r="668" spans="1:5">
      <c r="A668">
        <v>666</v>
      </c>
      <c r="B668">
        <v>5041.60606060606</v>
      </c>
      <c r="C668">
        <v>5041.60606060606</v>
      </c>
      <c r="D668">
        <v>605.413329601347</v>
      </c>
      <c r="E668">
        <v>113.050081722559</v>
      </c>
    </row>
    <row r="669" spans="1:5">
      <c r="A669">
        <v>667</v>
      </c>
      <c r="B669">
        <v>5041.60606060606</v>
      </c>
      <c r="C669">
        <v>5041.60606060606</v>
      </c>
      <c r="D669">
        <v>605.413334748749</v>
      </c>
      <c r="E669">
        <v>113.050086869962</v>
      </c>
    </row>
    <row r="670" spans="1:5">
      <c r="A670">
        <v>668</v>
      </c>
      <c r="B670">
        <v>5041.60606060606</v>
      </c>
      <c r="C670">
        <v>5041.60606060606</v>
      </c>
      <c r="D670">
        <v>605.413293568692</v>
      </c>
      <c r="E670">
        <v>113.050045689903</v>
      </c>
    </row>
    <row r="671" spans="1:5">
      <c r="A671">
        <v>669</v>
      </c>
      <c r="B671">
        <v>5041.60606060606</v>
      </c>
      <c r="C671">
        <v>5041.60606060606</v>
      </c>
      <c r="D671">
        <v>605.413253346918</v>
      </c>
      <c r="E671">
        <v>113.050005468131</v>
      </c>
    </row>
    <row r="672" spans="1:5">
      <c r="A672">
        <v>670</v>
      </c>
      <c r="B672">
        <v>5041.60606060606</v>
      </c>
      <c r="C672">
        <v>5041.60606060606</v>
      </c>
      <c r="D672">
        <v>605.413221881267</v>
      </c>
      <c r="E672">
        <v>113.049974002479</v>
      </c>
    </row>
    <row r="673" spans="1:5">
      <c r="A673">
        <v>671</v>
      </c>
      <c r="B673">
        <v>5041.60606060606</v>
      </c>
      <c r="C673">
        <v>5041.60606060606</v>
      </c>
      <c r="D673">
        <v>605.413220948801</v>
      </c>
      <c r="E673">
        <v>113.049973070015</v>
      </c>
    </row>
    <row r="674" spans="1:5">
      <c r="A674">
        <v>672</v>
      </c>
      <c r="B674">
        <v>5041.60606060606</v>
      </c>
      <c r="C674">
        <v>5041.60606060606</v>
      </c>
      <c r="D674">
        <v>605.413238880524</v>
      </c>
      <c r="E674">
        <v>113.049991001737</v>
      </c>
    </row>
    <row r="675" spans="1:5">
      <c r="A675">
        <v>673</v>
      </c>
      <c r="B675">
        <v>5041.60606060606</v>
      </c>
      <c r="C675">
        <v>5041.60606060606</v>
      </c>
      <c r="D675">
        <v>605.413227317672</v>
      </c>
      <c r="E675">
        <v>113.049979438885</v>
      </c>
    </row>
    <row r="676" spans="1:5">
      <c r="A676">
        <v>674</v>
      </c>
      <c r="B676">
        <v>5041.60606060606</v>
      </c>
      <c r="C676">
        <v>5041.60606060606</v>
      </c>
      <c r="D676">
        <v>605.413220559304</v>
      </c>
      <c r="E676">
        <v>113.049972680516</v>
      </c>
    </row>
    <row r="677" spans="1:5">
      <c r="A677">
        <v>675</v>
      </c>
      <c r="B677">
        <v>5041.60606060606</v>
      </c>
      <c r="C677">
        <v>5041.60606060606</v>
      </c>
      <c r="D677">
        <v>605.413217403986</v>
      </c>
      <c r="E677">
        <v>113.049969525198</v>
      </c>
    </row>
    <row r="678" spans="1:5">
      <c r="A678">
        <v>676</v>
      </c>
      <c r="B678">
        <v>5041.60606060606</v>
      </c>
      <c r="C678">
        <v>5041.60606060606</v>
      </c>
      <c r="D678">
        <v>605.413235108506</v>
      </c>
      <c r="E678">
        <v>113.049987229719</v>
      </c>
    </row>
    <row r="679" spans="1:5">
      <c r="A679">
        <v>677</v>
      </c>
      <c r="B679">
        <v>5041.60606060606</v>
      </c>
      <c r="C679">
        <v>5041.60606060606</v>
      </c>
      <c r="D679">
        <v>605.413251513448</v>
      </c>
      <c r="E679">
        <v>113.05000363466</v>
      </c>
    </row>
    <row r="680" spans="1:5">
      <c r="A680">
        <v>678</v>
      </c>
      <c r="B680">
        <v>5041.60606060606</v>
      </c>
      <c r="C680">
        <v>5041.60606060606</v>
      </c>
      <c r="D680">
        <v>605.413244132086</v>
      </c>
      <c r="E680">
        <v>113.049996253298</v>
      </c>
    </row>
    <row r="681" spans="1:5">
      <c r="A681">
        <v>679</v>
      </c>
      <c r="B681">
        <v>5041.60606060606</v>
      </c>
      <c r="C681">
        <v>5041.60606060606</v>
      </c>
      <c r="D681">
        <v>605.413279190243</v>
      </c>
      <c r="E681">
        <v>113.050031311455</v>
      </c>
    </row>
    <row r="682" spans="1:5">
      <c r="A682">
        <v>680</v>
      </c>
      <c r="B682">
        <v>5041.60606060606</v>
      </c>
      <c r="C682">
        <v>5041.60606060606</v>
      </c>
      <c r="D682">
        <v>605.413277848558</v>
      </c>
      <c r="E682">
        <v>113.05002996977</v>
      </c>
    </row>
    <row r="683" spans="1:5">
      <c r="A683">
        <v>681</v>
      </c>
      <c r="B683">
        <v>5041.60606060606</v>
      </c>
      <c r="C683">
        <v>5041.60606060606</v>
      </c>
      <c r="D683">
        <v>605.413269324331</v>
      </c>
      <c r="E683">
        <v>113.050021445542</v>
      </c>
    </row>
    <row r="684" spans="1:5">
      <c r="A684">
        <v>682</v>
      </c>
      <c r="B684">
        <v>5041.60606060606</v>
      </c>
      <c r="C684">
        <v>5041.60606060606</v>
      </c>
      <c r="D684">
        <v>605.413249373421</v>
      </c>
      <c r="E684">
        <v>113.050001494633</v>
      </c>
    </row>
    <row r="685" spans="1:5">
      <c r="A685">
        <v>683</v>
      </c>
      <c r="B685">
        <v>5041.60606060606</v>
      </c>
      <c r="C685">
        <v>5041.60606060606</v>
      </c>
      <c r="D685">
        <v>605.413293797783</v>
      </c>
      <c r="E685">
        <v>113.050045918996</v>
      </c>
    </row>
    <row r="686" spans="1:5">
      <c r="A686">
        <v>684</v>
      </c>
      <c r="B686">
        <v>5041.60606060606</v>
      </c>
      <c r="C686">
        <v>5041.60606060606</v>
      </c>
      <c r="D686">
        <v>605.413257051405</v>
      </c>
      <c r="E686">
        <v>113.050009172618</v>
      </c>
    </row>
    <row r="687" spans="1:5">
      <c r="A687">
        <v>685</v>
      </c>
      <c r="B687">
        <v>5041.60606060606</v>
      </c>
      <c r="C687">
        <v>5041.60606060606</v>
      </c>
      <c r="D687">
        <v>605.413270885657</v>
      </c>
      <c r="E687">
        <v>113.050023006869</v>
      </c>
    </row>
    <row r="688" spans="1:5">
      <c r="A688">
        <v>686</v>
      </c>
      <c r="B688">
        <v>5041.60606060606</v>
      </c>
      <c r="C688">
        <v>5041.60606060606</v>
      </c>
      <c r="D688">
        <v>605.413279389608</v>
      </c>
      <c r="E688">
        <v>113.050031510822</v>
      </c>
    </row>
    <row r="689" spans="1:5">
      <c r="A689">
        <v>687</v>
      </c>
      <c r="B689">
        <v>5041.60606060606</v>
      </c>
      <c r="C689">
        <v>5041.60606060606</v>
      </c>
      <c r="D689">
        <v>605.413270912522</v>
      </c>
      <c r="E689">
        <v>113.050023033736</v>
      </c>
    </row>
    <row r="690" spans="1:5">
      <c r="A690">
        <v>688</v>
      </c>
      <c r="B690">
        <v>5041.60606060606</v>
      </c>
      <c r="C690">
        <v>5041.60606060606</v>
      </c>
      <c r="D690">
        <v>605.413227426049</v>
      </c>
      <c r="E690">
        <v>113.049979547262</v>
      </c>
    </row>
    <row r="691" spans="1:5">
      <c r="A691">
        <v>689</v>
      </c>
      <c r="B691">
        <v>5041.60606060606</v>
      </c>
      <c r="C691">
        <v>5041.60606060606</v>
      </c>
      <c r="D691">
        <v>605.413265923622</v>
      </c>
      <c r="E691">
        <v>113.050018044833</v>
      </c>
    </row>
    <row r="692" spans="1:5">
      <c r="A692">
        <v>690</v>
      </c>
      <c r="B692">
        <v>5041.60606060606</v>
      </c>
      <c r="C692">
        <v>5041.60606060606</v>
      </c>
      <c r="D692">
        <v>605.413212546636</v>
      </c>
      <c r="E692">
        <v>113.049964667849</v>
      </c>
    </row>
    <row r="693" spans="1:5">
      <c r="A693">
        <v>691</v>
      </c>
      <c r="B693">
        <v>5041.60606060606</v>
      </c>
      <c r="C693">
        <v>5041.60606060606</v>
      </c>
      <c r="D693">
        <v>605.413263695745</v>
      </c>
      <c r="E693">
        <v>113.050015816958</v>
      </c>
    </row>
    <row r="694" spans="1:5">
      <c r="A694">
        <v>692</v>
      </c>
      <c r="B694">
        <v>5041.60606060606</v>
      </c>
      <c r="C694">
        <v>5041.60606060606</v>
      </c>
      <c r="D694">
        <v>605.413311601327</v>
      </c>
      <c r="E694">
        <v>113.050063722538</v>
      </c>
    </row>
    <row r="695" spans="1:5">
      <c r="A695">
        <v>693</v>
      </c>
      <c r="B695">
        <v>5041.60606060606</v>
      </c>
      <c r="C695">
        <v>5041.60606060606</v>
      </c>
      <c r="D695">
        <v>605.413261659448</v>
      </c>
      <c r="E695">
        <v>113.05001378066</v>
      </c>
    </row>
    <row r="696" spans="1:5">
      <c r="A696">
        <v>694</v>
      </c>
      <c r="B696">
        <v>5041.60606060606</v>
      </c>
      <c r="C696">
        <v>5041.60606060606</v>
      </c>
      <c r="D696">
        <v>605.413255121872</v>
      </c>
      <c r="E696">
        <v>113.050007243086</v>
      </c>
    </row>
    <row r="697" spans="1:5">
      <c r="A697">
        <v>695</v>
      </c>
      <c r="B697">
        <v>5041.60606060606</v>
      </c>
      <c r="C697">
        <v>5041.60606060606</v>
      </c>
      <c r="D697">
        <v>605.413271385691</v>
      </c>
      <c r="E697">
        <v>113.050023506903</v>
      </c>
    </row>
    <row r="698" spans="1:5">
      <c r="A698">
        <v>696</v>
      </c>
      <c r="B698">
        <v>5041.60606060606</v>
      </c>
      <c r="C698">
        <v>5041.60606060606</v>
      </c>
      <c r="D698">
        <v>605.413237752947</v>
      </c>
      <c r="E698">
        <v>113.049989874159</v>
      </c>
    </row>
    <row r="699" spans="1:5">
      <c r="A699">
        <v>697</v>
      </c>
      <c r="B699">
        <v>5041.60606060606</v>
      </c>
      <c r="C699">
        <v>5041.60606060606</v>
      </c>
      <c r="D699">
        <v>605.41324569976</v>
      </c>
      <c r="E699">
        <v>113.049997820974</v>
      </c>
    </row>
    <row r="700" spans="1:5">
      <c r="A700">
        <v>698</v>
      </c>
      <c r="B700">
        <v>5041.60606060606</v>
      </c>
      <c r="C700">
        <v>5041.60606060606</v>
      </c>
      <c r="D700">
        <v>605.413344657913</v>
      </c>
      <c r="E700">
        <v>113.050096779124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0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0.543917053163765</v>
      </c>
      <c r="I2">
        <v>0.441625061302345</v>
      </c>
      <c r="J2">
        <v>0</v>
      </c>
      <c r="K2">
        <v>3.10046411187079</v>
      </c>
    </row>
    <row r="3" spans="1:11">
      <c r="A3">
        <v>1</v>
      </c>
      <c r="B3">
        <v>1</v>
      </c>
      <c r="C3">
        <v>91.8</v>
      </c>
      <c r="D3">
        <v>0.442736898367314</v>
      </c>
      <c r="E3">
        <v>30.048862366752</v>
      </c>
      <c r="F3">
        <v>398.040307368739</v>
      </c>
      <c r="G3">
        <v>39824.7519480519</v>
      </c>
      <c r="H3">
        <v>0.172956996713028</v>
      </c>
      <c r="I3">
        <v>0.1414094383289</v>
      </c>
      <c r="J3">
        <v>6.40643583715584</v>
      </c>
      <c r="K3">
        <v>3.10046411187079</v>
      </c>
    </row>
    <row r="4" spans="1:11">
      <c r="A4">
        <v>2</v>
      </c>
      <c r="B4">
        <v>1.17495029821074</v>
      </c>
      <c r="C4">
        <v>100.6</v>
      </c>
      <c r="D4">
        <v>0.445633443819201</v>
      </c>
      <c r="E4">
        <v>30.8478661704059</v>
      </c>
      <c r="F4">
        <v>366.065881103654</v>
      </c>
      <c r="G4">
        <v>36831.0823326219</v>
      </c>
      <c r="H4">
        <v>0.177368874583089</v>
      </c>
      <c r="I4">
        <v>0.144934187131341</v>
      </c>
      <c r="J4">
        <v>6.75900684224312</v>
      </c>
      <c r="K4">
        <v>3.10046411187079</v>
      </c>
    </row>
    <row r="5" spans="1:11">
      <c r="A5">
        <v>3</v>
      </c>
      <c r="B5">
        <v>1.3217550274223</v>
      </c>
      <c r="C5">
        <v>109.4</v>
      </c>
      <c r="D5">
        <v>0.455404035870443</v>
      </c>
      <c r="E5">
        <v>31.636520056599</v>
      </c>
      <c r="F5">
        <v>336.531472336317</v>
      </c>
      <c r="G5">
        <v>35118.1117018398</v>
      </c>
      <c r="H5">
        <v>0.181682566700142</v>
      </c>
      <c r="I5">
        <v>0.148391583732185</v>
      </c>
      <c r="J5">
        <v>7.14678308470226</v>
      </c>
      <c r="K5">
        <v>3.10046411187079</v>
      </c>
    </row>
    <row r="6" spans="1:11">
      <c r="A6">
        <v>4</v>
      </c>
      <c r="B6">
        <v>1.40347826086956</v>
      </c>
      <c r="C6">
        <v>115</v>
      </c>
      <c r="D6">
        <v>0.470959587658919</v>
      </c>
      <c r="E6">
        <v>32.0679861584334</v>
      </c>
      <c r="F6">
        <v>319.340824003923</v>
      </c>
      <c r="G6">
        <v>34555.2782674117</v>
      </c>
      <c r="H6">
        <v>0.185907504105432</v>
      </c>
      <c r="I6">
        <v>0.151790990800043</v>
      </c>
      <c r="J6">
        <v>7.53663736046537</v>
      </c>
      <c r="K6">
        <v>3.10046411187079</v>
      </c>
    </row>
    <row r="7" spans="1:11">
      <c r="A7">
        <v>5</v>
      </c>
      <c r="B7">
        <v>1.49137222678718</v>
      </c>
      <c r="C7">
        <v>121.7</v>
      </c>
      <c r="D7">
        <v>0.470348403268249</v>
      </c>
      <c r="E7">
        <v>32.6253011186699</v>
      </c>
      <c r="F7">
        <v>301.29763060823</v>
      </c>
      <c r="G7">
        <v>32941.8339728453</v>
      </c>
      <c r="H7">
        <v>0.190031158767758</v>
      </c>
      <c r="I7">
        <v>0.155102385838774</v>
      </c>
      <c r="J7">
        <v>7.90184791925084</v>
      </c>
      <c r="K7">
        <v>3.10046411187079</v>
      </c>
    </row>
    <row r="8" spans="1:11">
      <c r="A8">
        <v>6</v>
      </c>
      <c r="B8">
        <v>1.55205047318612</v>
      </c>
      <c r="C8">
        <v>126.8</v>
      </c>
      <c r="D8">
        <v>0.473431573732711</v>
      </c>
      <c r="E8">
        <v>33.0065384261069</v>
      </c>
      <c r="F8">
        <v>288.930107394274</v>
      </c>
      <c r="G8">
        <v>32324.6643505107</v>
      </c>
      <c r="H8">
        <v>0.194074674974039</v>
      </c>
      <c r="I8">
        <v>0.158358240305374</v>
      </c>
      <c r="J8">
        <v>8.23696189170606</v>
      </c>
      <c r="K8">
        <v>3.10046411187079</v>
      </c>
    </row>
    <row r="9" spans="1:11">
      <c r="A9">
        <v>7</v>
      </c>
      <c r="B9">
        <v>1.61954887218045</v>
      </c>
      <c r="C9">
        <v>133</v>
      </c>
      <c r="D9">
        <v>0.469735655535926</v>
      </c>
      <c r="E9">
        <v>33.5132088969153</v>
      </c>
      <c r="F9">
        <v>275.255733489568</v>
      </c>
      <c r="G9">
        <v>30707.0889296783</v>
      </c>
      <c r="H9">
        <v>0.198028445053315</v>
      </c>
      <c r="I9">
        <v>0.161535271362782</v>
      </c>
      <c r="J9">
        <v>8.53238811085519</v>
      </c>
      <c r="K9">
        <v>3.10046411187079</v>
      </c>
    </row>
    <row r="10" spans="1:11">
      <c r="A10">
        <v>8</v>
      </c>
      <c r="B10">
        <v>1.6656976744186</v>
      </c>
      <c r="C10">
        <v>137.6</v>
      </c>
      <c r="D10">
        <v>0.468786278472662</v>
      </c>
      <c r="E10">
        <v>33.8473368888994</v>
      </c>
      <c r="F10">
        <v>265.930489811587</v>
      </c>
      <c r="G10">
        <v>30089.1251799641</v>
      </c>
      <c r="H10">
        <v>0.201911925352395</v>
      </c>
      <c r="I10">
        <v>0.16466408104739</v>
      </c>
      <c r="J10">
        <v>8.80631564032664</v>
      </c>
      <c r="K10">
        <v>3.10046411187079</v>
      </c>
    </row>
    <row r="11" spans="1:11">
      <c r="A11">
        <v>9</v>
      </c>
      <c r="B11">
        <v>1.71877180739707</v>
      </c>
      <c r="C11">
        <v>143.3</v>
      </c>
      <c r="D11">
        <v>0.464510025288652</v>
      </c>
      <c r="E11">
        <v>34.3063508341311</v>
      </c>
      <c r="F11">
        <v>255.24682272833</v>
      </c>
      <c r="G11">
        <v>28529.5832538673</v>
      </c>
      <c r="H11">
        <v>0.205715166718879</v>
      </c>
      <c r="I11">
        <v>0.167721790792325</v>
      </c>
      <c r="J11">
        <v>9.03739181006465</v>
      </c>
      <c r="K11">
        <v>3.10046411187079</v>
      </c>
    </row>
    <row r="12" spans="1:11">
      <c r="A12">
        <v>10</v>
      </c>
      <c r="B12">
        <v>1.75440976933514</v>
      </c>
      <c r="C12">
        <v>147.4</v>
      </c>
      <c r="D12">
        <v>0.462136634282687</v>
      </c>
      <c r="E12">
        <v>34.5958177196068</v>
      </c>
      <c r="F12">
        <v>248.081451738871</v>
      </c>
      <c r="G12">
        <v>27944.3869788354</v>
      </c>
      <c r="H12">
        <v>0.209456204433294</v>
      </c>
      <c r="I12">
        <v>0.170737317476537</v>
      </c>
      <c r="J12">
        <v>9.25472167002063</v>
      </c>
      <c r="K12">
        <v>3.10046411187079</v>
      </c>
    </row>
    <row r="13" spans="1:11">
      <c r="A13">
        <v>11</v>
      </c>
      <c r="B13">
        <v>1.79685452162516</v>
      </c>
      <c r="C13">
        <v>152.6</v>
      </c>
      <c r="D13">
        <v>0.458027198622724</v>
      </c>
      <c r="E13">
        <v>35.0095559816599</v>
      </c>
      <c r="F13">
        <v>239.570171418795</v>
      </c>
      <c r="G13">
        <v>26477.59269367</v>
      </c>
      <c r="H13">
        <v>0.213124882529675</v>
      </c>
      <c r="I13">
        <v>0.173688185287841</v>
      </c>
      <c r="J13">
        <v>9.43092862196807</v>
      </c>
      <c r="K13">
        <v>3.10046411187079</v>
      </c>
    </row>
    <row r="14" spans="1:11">
      <c r="A14">
        <v>12</v>
      </c>
      <c r="B14">
        <v>1.82458386683739</v>
      </c>
      <c r="C14">
        <v>156.2</v>
      </c>
      <c r="D14">
        <v>0.455321590809586</v>
      </c>
      <c r="E14">
        <v>35.2563267789875</v>
      </c>
      <c r="F14">
        <v>234.013670356069</v>
      </c>
      <c r="G14">
        <v>25944.687771512</v>
      </c>
      <c r="H14">
        <v>0.216738076334955</v>
      </c>
      <c r="I14">
        <v>0.176601890693063</v>
      </c>
      <c r="J14">
        <v>9.59792830394982</v>
      </c>
      <c r="K14">
        <v>3.10046411187079</v>
      </c>
    </row>
    <row r="15" spans="1:11">
      <c r="A15">
        <v>13</v>
      </c>
      <c r="B15">
        <v>1.85891858297079</v>
      </c>
      <c r="C15">
        <v>160.9</v>
      </c>
      <c r="D15">
        <v>0.451667317162242</v>
      </c>
      <c r="E15">
        <v>35.6267232958266</v>
      </c>
      <c r="F15">
        <v>227.146604586629</v>
      </c>
      <c r="G15">
        <v>24594.9136301199</v>
      </c>
      <c r="H15">
        <v>0.220285527123144</v>
      </c>
      <c r="I15">
        <v>0.179456375011872</v>
      </c>
      <c r="J15">
        <v>9.72813522406419</v>
      </c>
      <c r="K15">
        <v>3.10046411187079</v>
      </c>
    </row>
    <row r="16" spans="1:11">
      <c r="A16">
        <v>14</v>
      </c>
      <c r="B16">
        <v>1.88048780487805</v>
      </c>
      <c r="C16">
        <v>164</v>
      </c>
      <c r="D16">
        <v>0.449164910549972</v>
      </c>
      <c r="E16">
        <v>35.8324038026377</v>
      </c>
      <c r="F16">
        <v>222.835488824324</v>
      </c>
      <c r="G16">
        <v>24127.8160394967</v>
      </c>
      <c r="H16">
        <v>0.223783144207205</v>
      </c>
      <c r="I16">
        <v>0.182277915819312</v>
      </c>
      <c r="J16">
        <v>9.8509443934911</v>
      </c>
      <c r="K16">
        <v>3.10046411187079</v>
      </c>
    </row>
    <row r="17" spans="1:11">
      <c r="A17">
        <v>15</v>
      </c>
      <c r="B17">
        <v>1.90844233055886</v>
      </c>
      <c r="C17">
        <v>168.2</v>
      </c>
      <c r="D17">
        <v>0.446106715846796</v>
      </c>
      <c r="E17">
        <v>36.1610553714652</v>
      </c>
      <c r="F17">
        <v>217.255352059752</v>
      </c>
      <c r="G17">
        <v>22914.500784632</v>
      </c>
      <c r="H17">
        <v>0.227220639467822</v>
      </c>
      <c r="I17">
        <v>0.185044877757788</v>
      </c>
      <c r="J17">
        <v>9.94277193883604</v>
      </c>
      <c r="K17">
        <v>3.10046411187079</v>
      </c>
    </row>
    <row r="18" spans="1:11">
      <c r="A18">
        <v>16</v>
      </c>
      <c r="B18">
        <v>1.92505854800937</v>
      </c>
      <c r="C18">
        <v>170.8</v>
      </c>
      <c r="D18">
        <v>0.44410771426113</v>
      </c>
      <c r="E18">
        <v>36.3269782838359</v>
      </c>
      <c r="F18">
        <v>213.941387155314</v>
      </c>
      <c r="G18">
        <v>22523.732349548</v>
      </c>
      <c r="H18">
        <v>0.230613104111391</v>
      </c>
      <c r="I18">
        <v>0.18778247725594</v>
      </c>
      <c r="J18">
        <v>10.0272594303066</v>
      </c>
      <c r="K18">
        <v>3.10046411187079</v>
      </c>
    </row>
    <row r="19" spans="1:11">
      <c r="A19">
        <v>17</v>
      </c>
      <c r="B19">
        <v>1.94785100286533</v>
      </c>
      <c r="C19">
        <v>174.5</v>
      </c>
      <c r="D19">
        <v>0.441738030341492</v>
      </c>
      <c r="E19">
        <v>36.6152220925968</v>
      </c>
      <c r="F19">
        <v>209.398855108597</v>
      </c>
      <c r="G19">
        <v>21463.7786478228</v>
      </c>
      <c r="H19">
        <v>0.233950271596571</v>
      </c>
      <c r="I19">
        <v>0.190469500396395</v>
      </c>
      <c r="J19">
        <v>10.0872539975511</v>
      </c>
      <c r="K19">
        <v>3.10046411187079</v>
      </c>
    </row>
    <row r="20" spans="1:11">
      <c r="A20">
        <v>18</v>
      </c>
      <c r="B20">
        <v>1.960362400906</v>
      </c>
      <c r="C20">
        <v>176.6</v>
      </c>
      <c r="D20">
        <v>0.440436701156757</v>
      </c>
      <c r="E20">
        <v>36.7425084433914</v>
      </c>
      <c r="F20">
        <v>206.908834747736</v>
      </c>
      <c r="G20">
        <v>21158.2088744589</v>
      </c>
      <c r="H20">
        <v>0.237246530317218</v>
      </c>
      <c r="I20">
        <v>0.193130228668729</v>
      </c>
      <c r="J20">
        <v>10.1393764926331</v>
      </c>
      <c r="K20">
        <v>3.10046411187079</v>
      </c>
    </row>
    <row r="21" spans="1:11">
      <c r="A21">
        <v>19</v>
      </c>
      <c r="B21">
        <v>1.97886540600667</v>
      </c>
      <c r="C21">
        <v>179.8</v>
      </c>
      <c r="D21">
        <v>0.438836788967772</v>
      </c>
      <c r="E21">
        <v>36.9914781896207</v>
      </c>
      <c r="F21">
        <v>203.226363828978</v>
      </c>
      <c r="G21">
        <v>20267.0668831169</v>
      </c>
      <c r="H21">
        <v>0.24049167055902</v>
      </c>
      <c r="I21">
        <v>0.195743862075892</v>
      </c>
      <c r="J21">
        <v>10.173345687419</v>
      </c>
      <c r="K21">
        <v>3.10046411187079</v>
      </c>
    </row>
    <row r="22" spans="1:11">
      <c r="A22">
        <v>20</v>
      </c>
      <c r="B22">
        <v>2</v>
      </c>
      <c r="C22">
        <v>183.6</v>
      </c>
      <c r="D22">
        <v>0.442736898367314</v>
      </c>
      <c r="E22">
        <v>37.3206859014075</v>
      </c>
      <c r="F22">
        <v>199.020153684369</v>
      </c>
      <c r="G22">
        <v>19912.375974026</v>
      </c>
      <c r="H22">
        <v>0.243698551288372</v>
      </c>
      <c r="I22">
        <v>0.198332160961271</v>
      </c>
      <c r="J22">
        <v>10.1763228731566</v>
      </c>
      <c r="K22">
        <v>3.10046411187079</v>
      </c>
    </row>
    <row r="23" spans="1:11">
      <c r="A23">
        <v>21</v>
      </c>
      <c r="B23">
        <v>2.23804025348664</v>
      </c>
      <c r="C23">
        <v>204.343204164083</v>
      </c>
      <c r="D23">
        <v>0.444791189806978</v>
      </c>
      <c r="E23">
        <v>38.959961840937</v>
      </c>
      <c r="F23">
        <v>179.134354565943</v>
      </c>
      <c r="G23">
        <v>17748.9530561106</v>
      </c>
      <c r="H23">
        <v>0.254700002268928</v>
      </c>
      <c r="I23">
        <v>0.207219301304401</v>
      </c>
      <c r="J23">
        <v>10.756774665297</v>
      </c>
      <c r="K23">
        <v>3.10046411187079</v>
      </c>
    </row>
    <row r="24" spans="1:11">
      <c r="A24">
        <v>22</v>
      </c>
      <c r="B24">
        <v>2.40587284869472</v>
      </c>
      <c r="C24">
        <v>218.883273573427</v>
      </c>
      <c r="D24">
        <v>0.444866955067926</v>
      </c>
      <c r="E24">
        <v>40.0699372471109</v>
      </c>
      <c r="F24">
        <v>166.906508529294</v>
      </c>
      <c r="G24">
        <v>16554.4144778397</v>
      </c>
      <c r="H24">
        <v>0.263784702158283</v>
      </c>
      <c r="I24">
        <v>0.214564466805718</v>
      </c>
      <c r="J24">
        <v>11.1916487305642</v>
      </c>
      <c r="K24">
        <v>3.10046411187079</v>
      </c>
    </row>
    <row r="25" spans="1:11">
      <c r="A25">
        <v>23</v>
      </c>
      <c r="B25">
        <v>2.5469558521491</v>
      </c>
      <c r="C25">
        <v>232.820180987448</v>
      </c>
      <c r="D25">
        <v>0.443423122820901</v>
      </c>
      <c r="E25">
        <v>41.1172729634908</v>
      </c>
      <c r="F25">
        <v>156.964842671424</v>
      </c>
      <c r="G25">
        <v>15568.187882811</v>
      </c>
      <c r="H25">
        <v>0.272855320356624</v>
      </c>
      <c r="I25">
        <v>0.221901503127269</v>
      </c>
      <c r="J25">
        <v>11.6028100311603</v>
      </c>
      <c r="K25">
        <v>3.10046411187079</v>
      </c>
    </row>
    <row r="26" spans="1:11">
      <c r="A26">
        <v>24</v>
      </c>
      <c r="B26">
        <v>2.59676879367801</v>
      </c>
      <c r="C26">
        <v>234.449044883285</v>
      </c>
      <c r="D26">
        <v>0.439191836343662</v>
      </c>
      <c r="E26">
        <v>41.2749605452762</v>
      </c>
      <c r="F26">
        <v>156.023628387516</v>
      </c>
      <c r="G26">
        <v>15426.9145521177</v>
      </c>
      <c r="H26">
        <v>0.273894950731166</v>
      </c>
      <c r="I26">
        <v>0.222742610228671</v>
      </c>
      <c r="J26">
        <v>11.5974720518264</v>
      </c>
      <c r="K26">
        <v>3.10046411187079</v>
      </c>
    </row>
    <row r="27" spans="1:11">
      <c r="A27">
        <v>25</v>
      </c>
      <c r="B27">
        <v>2.60525277241531</v>
      </c>
      <c r="C27">
        <v>235.317352962619</v>
      </c>
      <c r="D27">
        <v>0.440151326772201</v>
      </c>
      <c r="E27">
        <v>41.3268904591036</v>
      </c>
      <c r="F27">
        <v>155.446138384443</v>
      </c>
      <c r="G27">
        <v>15437.104984989</v>
      </c>
      <c r="H27">
        <v>0.274568639286523</v>
      </c>
      <c r="I27">
        <v>0.223288192723232</v>
      </c>
      <c r="J27">
        <v>11.6436431479549</v>
      </c>
      <c r="K27">
        <v>3.10046411187079</v>
      </c>
    </row>
    <row r="28" spans="1:11">
      <c r="A28">
        <v>26</v>
      </c>
      <c r="B28">
        <v>2.6905643400154</v>
      </c>
      <c r="C28">
        <v>240.968549563708</v>
      </c>
      <c r="D28">
        <v>0.438622283985682</v>
      </c>
      <c r="E28">
        <v>41.7751472635076</v>
      </c>
      <c r="F28">
        <v>151.990630724059</v>
      </c>
      <c r="G28">
        <v>15158.3686994625</v>
      </c>
      <c r="H28">
        <v>0.278207466880259</v>
      </c>
      <c r="I28">
        <v>0.226232780852173</v>
      </c>
      <c r="J28">
        <v>11.7501495836009</v>
      </c>
      <c r="K28">
        <v>3.10046411187079</v>
      </c>
    </row>
    <row r="29" spans="1:11">
      <c r="A29">
        <v>27</v>
      </c>
      <c r="B29">
        <v>2.69711804267604</v>
      </c>
      <c r="C29">
        <v>241.733032802484</v>
      </c>
      <c r="D29">
        <v>0.43895554857762</v>
      </c>
      <c r="E29">
        <v>41.8191314178161</v>
      </c>
      <c r="F29">
        <v>151.506438438175</v>
      </c>
      <c r="G29">
        <v>15164.2738341437</v>
      </c>
      <c r="H29">
        <v>0.278878027610671</v>
      </c>
      <c r="I29">
        <v>0.226775843712715</v>
      </c>
      <c r="J29">
        <v>11.7901054914345</v>
      </c>
      <c r="K29">
        <v>3.10046411187079</v>
      </c>
    </row>
    <row r="30" spans="1:11">
      <c r="A30">
        <v>28</v>
      </c>
      <c r="B30">
        <v>2.78097562421162</v>
      </c>
      <c r="C30">
        <v>247.289147310528</v>
      </c>
      <c r="D30">
        <v>0.439818880778552</v>
      </c>
      <c r="E30">
        <v>42.2597111440679</v>
      </c>
      <c r="F30">
        <v>148.21920260609</v>
      </c>
      <c r="G30">
        <v>14919.4426491137</v>
      </c>
      <c r="H30">
        <v>0.282109352718625</v>
      </c>
      <c r="I30">
        <v>0.229390904232801</v>
      </c>
      <c r="J30">
        <v>11.891319486817</v>
      </c>
      <c r="K30">
        <v>3.10046411187079</v>
      </c>
    </row>
    <row r="31" spans="1:11">
      <c r="A31">
        <v>29</v>
      </c>
      <c r="B31">
        <v>2.78574123614892</v>
      </c>
      <c r="C31">
        <v>247.948884213577</v>
      </c>
      <c r="D31">
        <v>0.439791961063256</v>
      </c>
      <c r="E31">
        <v>42.2957431109402</v>
      </c>
      <c r="F31">
        <v>147.822080642113</v>
      </c>
      <c r="G31">
        <v>14921.8227888213</v>
      </c>
      <c r="H31">
        <v>0.282778748513125</v>
      </c>
      <c r="I31">
        <v>0.229933034142533</v>
      </c>
      <c r="J31">
        <v>11.9248837767547</v>
      </c>
      <c r="K31">
        <v>3.10046411187079</v>
      </c>
    </row>
    <row r="32" spans="1:11">
      <c r="A32">
        <v>30</v>
      </c>
      <c r="B32">
        <v>2.8731727147423</v>
      </c>
      <c r="C32">
        <v>253.943966334297</v>
      </c>
      <c r="D32">
        <v>0.441801582929537</v>
      </c>
      <c r="E32">
        <v>42.7689441215847</v>
      </c>
      <c r="F32">
        <v>144.413997511674</v>
      </c>
      <c r="G32">
        <v>14652.6435133701</v>
      </c>
      <c r="H32">
        <v>0.285872378610777</v>
      </c>
      <c r="I32">
        <v>0.232436764671264</v>
      </c>
      <c r="J32">
        <v>12.0410547101497</v>
      </c>
      <c r="K32">
        <v>3.10046411187079</v>
      </c>
    </row>
    <row r="33" spans="1:11">
      <c r="A33">
        <v>31</v>
      </c>
      <c r="B33">
        <v>2.87625325874058</v>
      </c>
      <c r="C33">
        <v>254.493806408958</v>
      </c>
      <c r="D33">
        <v>0.441603328412253</v>
      </c>
      <c r="E33">
        <v>42.7966885114288</v>
      </c>
      <c r="F33">
        <v>144.100317449444</v>
      </c>
      <c r="G33">
        <v>14653.0904243392</v>
      </c>
      <c r="H33">
        <v>0.286539689790605</v>
      </c>
      <c r="I33">
        <v>0.232977219419148</v>
      </c>
      <c r="J33">
        <v>12.0678858345802</v>
      </c>
      <c r="K33">
        <v>3.10046411187079</v>
      </c>
    </row>
    <row r="34" spans="1:11">
      <c r="A34">
        <v>32</v>
      </c>
      <c r="B34">
        <v>2.96992623996578</v>
      </c>
      <c r="C34">
        <v>261.162689185061</v>
      </c>
      <c r="D34">
        <v>0.4441521148582</v>
      </c>
      <c r="E34">
        <v>43.3198778100949</v>
      </c>
      <c r="F34">
        <v>140.481216075663</v>
      </c>
      <c r="G34">
        <v>14343.0978832119</v>
      </c>
      <c r="H34">
        <v>0.289604379004293</v>
      </c>
      <c r="I34">
        <v>0.235457621120752</v>
      </c>
      <c r="J34">
        <v>12.2073680105658</v>
      </c>
      <c r="K34">
        <v>3.10046411187079</v>
      </c>
    </row>
    <row r="35" spans="1:11">
      <c r="A35">
        <v>33</v>
      </c>
      <c r="B35">
        <v>2.97142292849467</v>
      </c>
      <c r="C35">
        <v>261.595429130284</v>
      </c>
      <c r="D35">
        <v>0.443913045885558</v>
      </c>
      <c r="E35">
        <v>43.338846593988</v>
      </c>
      <c r="F35">
        <v>140.24814231966</v>
      </c>
      <c r="G35">
        <v>14343.3602734598</v>
      </c>
      <c r="H35">
        <v>0.29026671472234</v>
      </c>
      <c r="I35">
        <v>0.235994064128439</v>
      </c>
      <c r="J35">
        <v>12.2273091808045</v>
      </c>
      <c r="K35">
        <v>3.10046411187079</v>
      </c>
    </row>
    <row r="36" spans="1:11">
      <c r="A36">
        <v>34</v>
      </c>
      <c r="B36">
        <v>3.07301776001831</v>
      </c>
      <c r="C36">
        <v>269.048424378473</v>
      </c>
      <c r="D36">
        <v>0.446605983972704</v>
      </c>
      <c r="E36">
        <v>43.9198526239045</v>
      </c>
      <c r="F36">
        <v>136.40923794569</v>
      </c>
      <c r="G36">
        <v>13992.0192080833</v>
      </c>
      <c r="H36">
        <v>0.293343505507578</v>
      </c>
      <c r="I36">
        <v>0.238484381159826</v>
      </c>
      <c r="J36">
        <v>12.3933358540396</v>
      </c>
      <c r="K36">
        <v>3.10046411187079</v>
      </c>
    </row>
    <row r="37" spans="1:11">
      <c r="A37">
        <v>35</v>
      </c>
      <c r="B37">
        <v>3.07305183206833</v>
      </c>
      <c r="C37">
        <v>269.359126744231</v>
      </c>
      <c r="D37">
        <v>0.446416083993229</v>
      </c>
      <c r="E37">
        <v>43.9297282897913</v>
      </c>
      <c r="F37">
        <v>136.252023110576</v>
      </c>
      <c r="G37">
        <v>13993.4430083906</v>
      </c>
      <c r="H37">
        <v>0.293998412784408</v>
      </c>
      <c r="I37">
        <v>0.239014829155579</v>
      </c>
      <c r="J37">
        <v>12.4066005381516</v>
      </c>
      <c r="K37">
        <v>3.10046411187079</v>
      </c>
    </row>
    <row r="38" spans="1:11">
      <c r="A38">
        <v>36</v>
      </c>
      <c r="B38">
        <v>3.18390274914324</v>
      </c>
      <c r="C38">
        <v>277.672464705362</v>
      </c>
      <c r="D38">
        <v>0.448958136944053</v>
      </c>
      <c r="E38">
        <v>44.5737258377555</v>
      </c>
      <c r="F38">
        <v>132.208299190143</v>
      </c>
      <c r="G38">
        <v>13604.2391272734</v>
      </c>
      <c r="H38">
        <v>0.297109915046019</v>
      </c>
      <c r="I38">
        <v>0.241533391075523</v>
      </c>
      <c r="J38">
        <v>12.6000455996127</v>
      </c>
      <c r="K38">
        <v>3.10046411187079</v>
      </c>
    </row>
    <row r="39" spans="1:11">
      <c r="A39">
        <v>37</v>
      </c>
      <c r="B39">
        <v>3.1826296711293</v>
      </c>
      <c r="C39">
        <v>277.861652932561</v>
      </c>
      <c r="D39">
        <v>0.448877416374424</v>
      </c>
      <c r="E39">
        <v>44.5745938707555</v>
      </c>
      <c r="F39">
        <v>132.119059611733</v>
      </c>
      <c r="G39">
        <v>13607.5435767474</v>
      </c>
      <c r="H39">
        <v>0.297758259340782</v>
      </c>
      <c r="I39">
        <v>0.242058545459261</v>
      </c>
      <c r="J39">
        <v>12.607305824337</v>
      </c>
      <c r="K39">
        <v>3.10046411187079</v>
      </c>
    </row>
    <row r="40" spans="1:11">
      <c r="A40">
        <v>38</v>
      </c>
      <c r="B40">
        <v>3.30389226701248</v>
      </c>
      <c r="C40">
        <v>287.103651130555</v>
      </c>
      <c r="D40">
        <v>0.451035572711367</v>
      </c>
      <c r="E40">
        <v>45.2860550281333</v>
      </c>
      <c r="F40">
        <v>127.893523658675</v>
      </c>
      <c r="G40">
        <v>13184.7853927432</v>
      </c>
      <c r="H40">
        <v>0.300924774714124</v>
      </c>
      <c r="I40">
        <v>0.244621811439724</v>
      </c>
      <c r="J40">
        <v>12.8274835613927</v>
      </c>
      <c r="K40">
        <v>3.10046411187079</v>
      </c>
    </row>
    <row r="41" spans="1:11">
      <c r="A41">
        <v>39</v>
      </c>
      <c r="B41">
        <v>3.30938071250578</v>
      </c>
      <c r="C41">
        <v>286.846974006469</v>
      </c>
      <c r="D41">
        <v>0.452145565766593</v>
      </c>
      <c r="E41">
        <v>45.2753304849895</v>
      </c>
      <c r="F41">
        <v>128.007965660219</v>
      </c>
      <c r="G41">
        <v>13232.5823761884</v>
      </c>
      <c r="H41">
        <v>0.300581521189971</v>
      </c>
      <c r="I41">
        <v>0.24434415340893</v>
      </c>
      <c r="J41">
        <v>12.8209340673526</v>
      </c>
      <c r="K41">
        <v>3.10046411187079</v>
      </c>
    </row>
    <row r="42" spans="1:11">
      <c r="A42">
        <v>40</v>
      </c>
      <c r="B42">
        <v>3.49169810759589</v>
      </c>
      <c r="C42">
        <v>304.037323770282</v>
      </c>
      <c r="D42">
        <v>0.450588805899185</v>
      </c>
      <c r="E42">
        <v>46.5361875018642</v>
      </c>
      <c r="F42">
        <v>120.803529200273</v>
      </c>
      <c r="G42">
        <v>12337.4856659637</v>
      </c>
      <c r="H42">
        <v>0.307845850427873</v>
      </c>
      <c r="I42">
        <v>0.250224533853904</v>
      </c>
      <c r="J42">
        <v>13.2272539418339</v>
      </c>
      <c r="K42">
        <v>3.10046411187079</v>
      </c>
    </row>
    <row r="43" spans="1:11">
      <c r="A43">
        <v>41</v>
      </c>
      <c r="B43">
        <v>3.7027591986969</v>
      </c>
      <c r="C43">
        <v>324.138859251078</v>
      </c>
      <c r="D43">
        <v>0.449877445852503</v>
      </c>
      <c r="E43">
        <v>48.0236297224429</v>
      </c>
      <c r="F43">
        <v>113.263791909833</v>
      </c>
      <c r="G43">
        <v>11484.5945726778</v>
      </c>
      <c r="H43">
        <v>0.318056086088647</v>
      </c>
      <c r="I43">
        <v>0.25849307455468</v>
      </c>
      <c r="J43">
        <v>13.6488382027441</v>
      </c>
      <c r="K43">
        <v>3.10046411187079</v>
      </c>
    </row>
    <row r="44" spans="1:11">
      <c r="A44">
        <v>42</v>
      </c>
      <c r="B44">
        <v>3.93171344842543</v>
      </c>
      <c r="C44">
        <v>340.877939191426</v>
      </c>
      <c r="D44">
        <v>0.450407936370184</v>
      </c>
      <c r="E44">
        <v>49.2735700805867</v>
      </c>
      <c r="F44">
        <v>107.790310130302</v>
      </c>
      <c r="G44">
        <v>10950.7023195861</v>
      </c>
      <c r="H44">
        <v>0.325287881833444</v>
      </c>
      <c r="I44">
        <v>0.264350864263702</v>
      </c>
      <c r="J44">
        <v>13.9797250385496</v>
      </c>
      <c r="K44">
        <v>3.10046411187079</v>
      </c>
    </row>
    <row r="45" spans="1:11">
      <c r="A45">
        <v>43</v>
      </c>
      <c r="B45">
        <v>4.19039961307109</v>
      </c>
      <c r="C45">
        <v>357.81723666469</v>
      </c>
      <c r="D45">
        <v>0.45233779705747</v>
      </c>
      <c r="E45">
        <v>50.5436805425314</v>
      </c>
      <c r="F45">
        <v>102.746876040537</v>
      </c>
      <c r="G45">
        <v>10529.192373096</v>
      </c>
      <c r="H45">
        <v>0.331786654948596</v>
      </c>
      <c r="I45">
        <v>0.269615708118499</v>
      </c>
      <c r="J45">
        <v>14.2991916946845</v>
      </c>
      <c r="K45">
        <v>3.10046411187079</v>
      </c>
    </row>
    <row r="46" spans="1:11">
      <c r="A46">
        <v>44</v>
      </c>
      <c r="B46">
        <v>4.25631027561709</v>
      </c>
      <c r="C46">
        <v>368.325625872543</v>
      </c>
      <c r="D46">
        <v>0.451004414375166</v>
      </c>
      <c r="E46">
        <v>51.3096736083482</v>
      </c>
      <c r="F46">
        <v>99.7274830276343</v>
      </c>
      <c r="G46">
        <v>10138.6673445714</v>
      </c>
      <c r="H46">
        <v>0.338326667774131</v>
      </c>
      <c r="I46">
        <v>0.274914331387077</v>
      </c>
      <c r="J46">
        <v>14.4797985059247</v>
      </c>
      <c r="K46">
        <v>3.10046411187079</v>
      </c>
    </row>
    <row r="47" spans="1:11">
      <c r="A47">
        <v>45</v>
      </c>
      <c r="B47">
        <v>4.29219566750149</v>
      </c>
      <c r="C47">
        <v>373.714702967276</v>
      </c>
      <c r="D47">
        <v>0.45391277682104</v>
      </c>
      <c r="E47">
        <v>51.6735743920445</v>
      </c>
      <c r="F47">
        <v>98.2379206715073</v>
      </c>
      <c r="G47">
        <v>10028.3525979542</v>
      </c>
      <c r="H47">
        <v>0.34043489534322</v>
      </c>
      <c r="I47">
        <v>0.276622599504971</v>
      </c>
      <c r="J47">
        <v>14.6098182574528</v>
      </c>
      <c r="K47">
        <v>3.10046411187079</v>
      </c>
    </row>
    <row r="48" spans="1:11">
      <c r="A48">
        <v>46</v>
      </c>
      <c r="B48">
        <v>4.29858297103367</v>
      </c>
      <c r="C48">
        <v>374.534214145844</v>
      </c>
      <c r="D48">
        <v>0.454436480694189</v>
      </c>
      <c r="E48">
        <v>51.7198494472747</v>
      </c>
      <c r="F48">
        <v>98.0191971456554</v>
      </c>
      <c r="G48">
        <v>10042.8191688705</v>
      </c>
      <c r="H48">
        <v>0.340951722141294</v>
      </c>
      <c r="I48">
        <v>0.277041579239961</v>
      </c>
      <c r="J48">
        <v>14.6387551393749</v>
      </c>
      <c r="K48">
        <v>3.10046411187079</v>
      </c>
    </row>
    <row r="49" spans="1:11">
      <c r="A49">
        <v>47</v>
      </c>
      <c r="B49">
        <v>4.40860073922359</v>
      </c>
      <c r="C49">
        <v>384.355030030944</v>
      </c>
      <c r="D49">
        <v>0.455074219312865</v>
      </c>
      <c r="E49">
        <v>52.438547388966</v>
      </c>
      <c r="F49">
        <v>95.4728257820957</v>
      </c>
      <c r="G49">
        <v>9766.47176422611</v>
      </c>
      <c r="H49">
        <v>0.344259372522294</v>
      </c>
      <c r="I49">
        <v>0.279721474886972</v>
      </c>
      <c r="J49">
        <v>14.8263506468007</v>
      </c>
      <c r="K49">
        <v>3.10046411187079</v>
      </c>
    </row>
    <row r="50" spans="1:11">
      <c r="A50">
        <v>48</v>
      </c>
      <c r="B50">
        <v>4.46274468360306</v>
      </c>
      <c r="C50">
        <v>390.047984845275</v>
      </c>
      <c r="D50">
        <v>0.455247607125992</v>
      </c>
      <c r="E50">
        <v>52.8238455106435</v>
      </c>
      <c r="F50">
        <v>94.0621864136278</v>
      </c>
      <c r="G50">
        <v>9660.78010616556</v>
      </c>
      <c r="H50">
        <v>0.346830748647343</v>
      </c>
      <c r="I50">
        <v>0.281805371798398</v>
      </c>
      <c r="J50">
        <v>14.9581435806509</v>
      </c>
      <c r="K50">
        <v>3.10046411187079</v>
      </c>
    </row>
    <row r="51" spans="1:11">
      <c r="A51">
        <v>49</v>
      </c>
      <c r="B51">
        <v>4.46596366116431</v>
      </c>
      <c r="C51">
        <v>390.560193008608</v>
      </c>
      <c r="D51">
        <v>0.455173591945608</v>
      </c>
      <c r="E51">
        <v>52.8480767609775</v>
      </c>
      <c r="F51">
        <v>93.9361989411208</v>
      </c>
      <c r="G51">
        <v>9678.53056379387</v>
      </c>
      <c r="H51">
        <v>0.347301794538304</v>
      </c>
      <c r="I51">
        <v>0.282187281924804</v>
      </c>
      <c r="J51">
        <v>14.9785473718824</v>
      </c>
      <c r="K51">
        <v>3.10046411187079</v>
      </c>
    </row>
    <row r="52" spans="1:11">
      <c r="A52">
        <v>50</v>
      </c>
      <c r="B52">
        <v>4.55853655700249</v>
      </c>
      <c r="C52">
        <v>398.875166288795</v>
      </c>
      <c r="D52">
        <v>0.454976707484927</v>
      </c>
      <c r="E52">
        <v>53.4674243374303</v>
      </c>
      <c r="F52">
        <v>91.9613010268938</v>
      </c>
      <c r="G52">
        <v>9412.88907323237</v>
      </c>
      <c r="H52">
        <v>0.349882780432273</v>
      </c>
      <c r="I52">
        <v>0.284278351720369</v>
      </c>
      <c r="J52">
        <v>15.119611716249</v>
      </c>
      <c r="K52">
        <v>3.10046411187079</v>
      </c>
    </row>
    <row r="53" spans="1:11">
      <c r="A53">
        <v>51</v>
      </c>
      <c r="B53">
        <v>4.56004500248515</v>
      </c>
      <c r="C53">
        <v>399.250516428495</v>
      </c>
      <c r="D53">
        <v>0.454793008961125</v>
      </c>
      <c r="E53">
        <v>53.4815149121047</v>
      </c>
      <c r="F53">
        <v>91.8729705084817</v>
      </c>
      <c r="G53">
        <v>9429.84847391396</v>
      </c>
      <c r="H53">
        <v>0.350354725194152</v>
      </c>
      <c r="I53">
        <v>0.284660994499683</v>
      </c>
      <c r="J53">
        <v>15.1358599459679</v>
      </c>
      <c r="K53">
        <v>3.10046411187079</v>
      </c>
    </row>
    <row r="54" spans="1:11">
      <c r="A54">
        <v>52</v>
      </c>
      <c r="B54">
        <v>4.65650759003019</v>
      </c>
      <c r="C54">
        <v>408.921160072373</v>
      </c>
      <c r="D54">
        <v>0.454063970195688</v>
      </c>
      <c r="E54">
        <v>54.185846711598</v>
      </c>
      <c r="F54">
        <v>89.6879700379997</v>
      </c>
      <c r="G54">
        <v>9133.88333470874</v>
      </c>
      <c r="H54">
        <v>0.353776267135528</v>
      </c>
      <c r="I54">
        <v>0.287433351564044</v>
      </c>
      <c r="J54">
        <v>15.303096451479</v>
      </c>
      <c r="K54">
        <v>3.10046411187079</v>
      </c>
    </row>
    <row r="55" spans="1:11">
      <c r="A55">
        <v>53</v>
      </c>
      <c r="B55">
        <v>4.75048461314676</v>
      </c>
      <c r="C55">
        <v>418.755076544259</v>
      </c>
      <c r="D55">
        <v>0.452806877772799</v>
      </c>
      <c r="E55">
        <v>54.8861832729768</v>
      </c>
      <c r="F55">
        <v>87.5730336753209</v>
      </c>
      <c r="G55">
        <v>8863.80419538675</v>
      </c>
      <c r="H55">
        <v>0.357830377110214</v>
      </c>
      <c r="I55">
        <v>0.290718663495431</v>
      </c>
      <c r="J55">
        <v>15.4737528330506</v>
      </c>
      <c r="K55">
        <v>3.10046411187079</v>
      </c>
    </row>
    <row r="56" spans="1:11">
      <c r="A56">
        <v>54</v>
      </c>
      <c r="B56">
        <v>4.78639506802668</v>
      </c>
      <c r="C56">
        <v>422.982914849503</v>
      </c>
      <c r="D56">
        <v>0.451859562491389</v>
      </c>
      <c r="E56">
        <v>55.1645931972191</v>
      </c>
      <c r="F56">
        <v>86.6936681626845</v>
      </c>
      <c r="G56">
        <v>8777.24554588306</v>
      </c>
      <c r="H56">
        <v>0.360339757175183</v>
      </c>
      <c r="I56">
        <v>0.292752553262112</v>
      </c>
      <c r="J56">
        <v>15.5557161636215</v>
      </c>
      <c r="K56">
        <v>3.10046411187079</v>
      </c>
    </row>
    <row r="57" spans="1:11">
      <c r="A57">
        <v>55</v>
      </c>
      <c r="B57">
        <v>4.78465211437348</v>
      </c>
      <c r="C57">
        <v>423.016817557268</v>
      </c>
      <c r="D57">
        <v>0.451684347513097</v>
      </c>
      <c r="E57">
        <v>55.1550603209722</v>
      </c>
      <c r="F57">
        <v>86.6860669446439</v>
      </c>
      <c r="G57">
        <v>8793.22725442895</v>
      </c>
      <c r="H57">
        <v>0.360765890314168</v>
      </c>
      <c r="I57">
        <v>0.293098073458658</v>
      </c>
      <c r="J57">
        <v>15.5617048113477</v>
      </c>
      <c r="K57">
        <v>3.10046411187079</v>
      </c>
    </row>
    <row r="58" spans="1:11">
      <c r="A58">
        <v>56</v>
      </c>
      <c r="B58">
        <v>4.87324551252078</v>
      </c>
      <c r="C58">
        <v>431.592908193825</v>
      </c>
      <c r="D58">
        <v>0.450814578060894</v>
      </c>
      <c r="E58">
        <v>55.7888563752893</v>
      </c>
      <c r="F58">
        <v>84.9604050153308</v>
      </c>
      <c r="G58">
        <v>8540.07981569327</v>
      </c>
      <c r="H58">
        <v>0.363701369223645</v>
      </c>
      <c r="I58">
        <v>0.295476757805526</v>
      </c>
      <c r="J58">
        <v>15.6896459841625</v>
      </c>
      <c r="K58">
        <v>3.10046411187079</v>
      </c>
    </row>
    <row r="59" spans="1:11">
      <c r="A59">
        <v>57</v>
      </c>
      <c r="B59">
        <v>4.86973386958388</v>
      </c>
      <c r="C59">
        <v>431.456469547628</v>
      </c>
      <c r="D59">
        <v>0.450699939447087</v>
      </c>
      <c r="E59">
        <v>55.766944600308</v>
      </c>
      <c r="F59">
        <v>84.9869460186542</v>
      </c>
      <c r="G59">
        <v>8556.08600097744</v>
      </c>
      <c r="H59">
        <v>0.364130920034581</v>
      </c>
      <c r="I59">
        <v>0.295825047814054</v>
      </c>
      <c r="J59">
        <v>15.6912862909154</v>
      </c>
      <c r="K59">
        <v>3.10046411187079</v>
      </c>
    </row>
    <row r="60" spans="1:11">
      <c r="A60">
        <v>58</v>
      </c>
      <c r="B60">
        <v>4.95685721492844</v>
      </c>
      <c r="C60">
        <v>440.414249928926</v>
      </c>
      <c r="D60">
        <v>0.4495019482129</v>
      </c>
      <c r="E60">
        <v>56.4163488782003</v>
      </c>
      <c r="F60">
        <v>83.2558134570919</v>
      </c>
      <c r="G60">
        <v>8310.67500639092</v>
      </c>
      <c r="H60">
        <v>0.367738598442069</v>
      </c>
      <c r="I60">
        <v>0.298748713339285</v>
      </c>
      <c r="J60">
        <v>15.8233069038131</v>
      </c>
      <c r="K60">
        <v>3.10046411187079</v>
      </c>
    </row>
    <row r="61" spans="1:11">
      <c r="A61">
        <v>59</v>
      </c>
      <c r="B61">
        <v>5.03220313313979</v>
      </c>
      <c r="C61">
        <v>448.376079624686</v>
      </c>
      <c r="D61">
        <v>0.448334573597357</v>
      </c>
      <c r="E61">
        <v>56.9802067824683</v>
      </c>
      <c r="F61">
        <v>81.7759189965948</v>
      </c>
      <c r="G61">
        <v>8114.13785216084</v>
      </c>
      <c r="H61">
        <v>0.371781969448359</v>
      </c>
      <c r="I61">
        <v>0.302025815904304</v>
      </c>
      <c r="J61">
        <v>15.9365956132442</v>
      </c>
      <c r="K61">
        <v>3.10046411187079</v>
      </c>
    </row>
    <row r="62" spans="1:11">
      <c r="A62">
        <v>60</v>
      </c>
      <c r="B62">
        <v>5.12205224100057</v>
      </c>
      <c r="C62">
        <v>455.400618886128</v>
      </c>
      <c r="D62">
        <v>0.447416452334869</v>
      </c>
      <c r="E62">
        <v>57.4808566263529</v>
      </c>
      <c r="F62">
        <v>80.526565919471</v>
      </c>
      <c r="G62">
        <v>7969.07493280564</v>
      </c>
      <c r="H62">
        <v>0.374789711614711</v>
      </c>
      <c r="I62">
        <v>0.304463714554013</v>
      </c>
      <c r="J62">
        <v>16.0422946331737</v>
      </c>
      <c r="K62">
        <v>3.10046411187079</v>
      </c>
    </row>
    <row r="63" spans="1:11">
      <c r="A63">
        <v>61</v>
      </c>
      <c r="B63">
        <v>5.1698819669303</v>
      </c>
      <c r="C63">
        <v>457.860733193949</v>
      </c>
      <c r="D63">
        <v>0.447908540929848</v>
      </c>
      <c r="E63">
        <v>57.6724458217202</v>
      </c>
      <c r="F63">
        <v>80.132049861661</v>
      </c>
      <c r="G63">
        <v>7947.17092810101</v>
      </c>
      <c r="H63">
        <v>0.375566683567314</v>
      </c>
      <c r="I63">
        <v>0.305093582854191</v>
      </c>
      <c r="J63">
        <v>16.0678992921694</v>
      </c>
      <c r="K63">
        <v>3.10046411187079</v>
      </c>
    </row>
    <row r="64" spans="1:11">
      <c r="A64">
        <v>62</v>
      </c>
      <c r="B64">
        <v>5.41927035857715</v>
      </c>
      <c r="C64">
        <v>478.735899181439</v>
      </c>
      <c r="D64">
        <v>0.448860550543763</v>
      </c>
      <c r="E64">
        <v>59.1874032674858</v>
      </c>
      <c r="F64">
        <v>76.6378778256113</v>
      </c>
      <c r="G64">
        <v>7614.90705824155</v>
      </c>
      <c r="H64">
        <v>0.383442475731492</v>
      </c>
      <c r="I64">
        <v>0.311477934720067</v>
      </c>
      <c r="J64">
        <v>16.3595795129129</v>
      </c>
      <c r="K64">
        <v>3.10046411187079</v>
      </c>
    </row>
    <row r="65" spans="1:11">
      <c r="A65">
        <v>63</v>
      </c>
      <c r="B65">
        <v>5.57640204537006</v>
      </c>
      <c r="C65">
        <v>495.84199771869</v>
      </c>
      <c r="D65">
        <v>0.447935157022828</v>
      </c>
      <c r="E65">
        <v>60.394545175228</v>
      </c>
      <c r="F65">
        <v>73.959432599574</v>
      </c>
      <c r="G65">
        <v>7313.95942953163</v>
      </c>
      <c r="H65">
        <v>0.390735891157443</v>
      </c>
      <c r="I65">
        <v>0.317390513708421</v>
      </c>
      <c r="J65">
        <v>16.6081143571292</v>
      </c>
      <c r="K65">
        <v>3.10046411187079</v>
      </c>
    </row>
    <row r="66" spans="1:11">
      <c r="A66">
        <v>64</v>
      </c>
      <c r="B66">
        <v>5.82792550002399</v>
      </c>
      <c r="C66">
        <v>514.762384945752</v>
      </c>
      <c r="D66">
        <v>0.448502285819927</v>
      </c>
      <c r="E66">
        <v>61.741082482497</v>
      </c>
      <c r="F66">
        <v>71.2645902851208</v>
      </c>
      <c r="G66">
        <v>7054.45922022954</v>
      </c>
      <c r="H66">
        <v>0.396510241481906</v>
      </c>
      <c r="I66">
        <v>0.322071855242281</v>
      </c>
      <c r="J66">
        <v>16.8739554610303</v>
      </c>
      <c r="K66">
        <v>3.10046411187079</v>
      </c>
    </row>
    <row r="67" spans="1:11">
      <c r="A67">
        <v>65</v>
      </c>
      <c r="B67">
        <v>5.89881896675134</v>
      </c>
      <c r="C67">
        <v>522.705800064572</v>
      </c>
      <c r="D67">
        <v>0.44771023022542</v>
      </c>
      <c r="E67">
        <v>62.2858926919663</v>
      </c>
      <c r="F67">
        <v>70.1349914831421</v>
      </c>
      <c r="G67">
        <v>6922.24532873294</v>
      </c>
      <c r="H67">
        <v>0.399802373762846</v>
      </c>
      <c r="I67">
        <v>0.324740897697069</v>
      </c>
      <c r="J67">
        <v>16.9914591939463</v>
      </c>
      <c r="K67">
        <v>3.10046411187079</v>
      </c>
    </row>
    <row r="68" spans="1:11">
      <c r="A68">
        <v>66</v>
      </c>
      <c r="B68">
        <v>5.90449230340605</v>
      </c>
      <c r="C68">
        <v>521.706074033014</v>
      </c>
      <c r="D68">
        <v>0.447556224379751</v>
      </c>
      <c r="E68">
        <v>62.2287299806377</v>
      </c>
      <c r="F68">
        <v>70.2718198840983</v>
      </c>
      <c r="G68">
        <v>6938.4632271946</v>
      </c>
      <c r="H68">
        <v>0.399302269110228</v>
      </c>
      <c r="I68">
        <v>0.324335435842082</v>
      </c>
      <c r="J68">
        <v>16.9705025371553</v>
      </c>
      <c r="K68">
        <v>3.10046411187079</v>
      </c>
    </row>
    <row r="69" spans="1:11">
      <c r="A69">
        <v>67</v>
      </c>
      <c r="B69">
        <v>5.98045462961858</v>
      </c>
      <c r="C69">
        <v>527.80705761938</v>
      </c>
      <c r="D69">
        <v>0.445838573584901</v>
      </c>
      <c r="E69">
        <v>62.6769579365728</v>
      </c>
      <c r="F69">
        <v>69.4776529467533</v>
      </c>
      <c r="G69">
        <v>6840.57800705894</v>
      </c>
      <c r="H69">
        <v>0.401855020096213</v>
      </c>
      <c r="I69">
        <v>0.326405076773526</v>
      </c>
      <c r="J69">
        <v>17.0364786185834</v>
      </c>
      <c r="K69">
        <v>3.10046411187079</v>
      </c>
    </row>
    <row r="70" spans="1:11">
      <c r="A70">
        <v>68</v>
      </c>
      <c r="B70">
        <v>5.98284652181004</v>
      </c>
      <c r="C70">
        <v>528.409025178416</v>
      </c>
      <c r="D70">
        <v>0.445727250820305</v>
      </c>
      <c r="E70">
        <v>62.7089507218458</v>
      </c>
      <c r="F70">
        <v>69.3988797155729</v>
      </c>
      <c r="G70">
        <v>6839.09233861093</v>
      </c>
      <c r="H70">
        <v>0.402258904700684</v>
      </c>
      <c r="I70">
        <v>0.326732595350868</v>
      </c>
      <c r="J70">
        <v>17.0514308031172</v>
      </c>
      <c r="K70">
        <v>3.10046411187079</v>
      </c>
    </row>
    <row r="71" spans="1:11">
      <c r="A71">
        <v>69</v>
      </c>
      <c r="B71">
        <v>6.11939748296322</v>
      </c>
      <c r="C71">
        <v>539.583670289854</v>
      </c>
      <c r="D71">
        <v>0.444887578840645</v>
      </c>
      <c r="E71">
        <v>63.5250955192771</v>
      </c>
      <c r="F71">
        <v>67.9805140668515</v>
      </c>
      <c r="G71">
        <v>6686.13116254197</v>
      </c>
      <c r="H71">
        <v>0.406787813184458</v>
      </c>
      <c r="I71">
        <v>0.33040454701871</v>
      </c>
      <c r="J71">
        <v>17.1716465274408</v>
      </c>
      <c r="K71">
        <v>3.10046411187079</v>
      </c>
    </row>
    <row r="72" spans="1:11">
      <c r="A72">
        <v>70</v>
      </c>
      <c r="B72">
        <v>6.17756800586219</v>
      </c>
      <c r="C72">
        <v>542.503737387404</v>
      </c>
      <c r="D72">
        <v>0.445107792701601</v>
      </c>
      <c r="E72">
        <v>63.7547642819644</v>
      </c>
      <c r="F72">
        <v>67.6211959664111</v>
      </c>
      <c r="G72">
        <v>6665.93897223045</v>
      </c>
      <c r="H72">
        <v>0.407735880402073</v>
      </c>
      <c r="I72">
        <v>0.331173315239742</v>
      </c>
      <c r="J72">
        <v>17.1956794255251</v>
      </c>
      <c r="K72">
        <v>3.10046411187079</v>
      </c>
    </row>
    <row r="73" spans="1:11">
      <c r="A73">
        <v>71</v>
      </c>
      <c r="B73">
        <v>6.18153672613277</v>
      </c>
      <c r="C73">
        <v>541.822729079448</v>
      </c>
      <c r="D73">
        <v>0.445274732598835</v>
      </c>
      <c r="E73">
        <v>63.7180330617049</v>
      </c>
      <c r="F73">
        <v>67.7075009940586</v>
      </c>
      <c r="G73">
        <v>6679.65777837519</v>
      </c>
      <c r="H73">
        <v>0.407250356272706</v>
      </c>
      <c r="I73">
        <v>0.330779668265933</v>
      </c>
      <c r="J73">
        <v>17.1828642841634</v>
      </c>
      <c r="K73">
        <v>3.10046411187079</v>
      </c>
    </row>
    <row r="74" spans="1:11">
      <c r="A74">
        <v>72</v>
      </c>
      <c r="B74">
        <v>6.28637359641882</v>
      </c>
      <c r="C74">
        <v>553.122784900516</v>
      </c>
      <c r="D74">
        <v>0.444949915551326</v>
      </c>
      <c r="E74">
        <v>64.4973615997163</v>
      </c>
      <c r="F74">
        <v>66.3288364868398</v>
      </c>
      <c r="G74">
        <v>6539.29518554159</v>
      </c>
      <c r="H74">
        <v>0.412274071979847</v>
      </c>
      <c r="I74">
        <v>0.334852982151428</v>
      </c>
      <c r="J74">
        <v>17.3252597660704</v>
      </c>
      <c r="K74">
        <v>3.10046411187079</v>
      </c>
    </row>
    <row r="75" spans="1:11">
      <c r="A75">
        <v>73</v>
      </c>
      <c r="B75">
        <v>6.4302113347926</v>
      </c>
      <c r="C75">
        <v>565.32062973708</v>
      </c>
      <c r="D75">
        <v>0.445367871350078</v>
      </c>
      <c r="E75">
        <v>65.3731359652097</v>
      </c>
      <c r="F75">
        <v>64.9029700935098</v>
      </c>
      <c r="G75">
        <v>6404.66080981384</v>
      </c>
      <c r="H75">
        <v>0.416908067341105</v>
      </c>
      <c r="I75">
        <v>0.338610446130731</v>
      </c>
      <c r="J75">
        <v>17.460304949683</v>
      </c>
      <c r="K75">
        <v>3.10046411187079</v>
      </c>
    </row>
    <row r="76" spans="1:11">
      <c r="A76">
        <v>74</v>
      </c>
      <c r="B76">
        <v>6.58247446144703</v>
      </c>
      <c r="C76">
        <v>578.044418353644</v>
      </c>
      <c r="D76">
        <v>0.446080087693752</v>
      </c>
      <c r="E76">
        <v>66.2856946296142</v>
      </c>
      <c r="F76">
        <v>63.4772763440014</v>
      </c>
      <c r="G76">
        <v>6272.48712619975</v>
      </c>
      <c r="H76">
        <v>0.421455645671177</v>
      </c>
      <c r="I76">
        <v>0.342297935152843</v>
      </c>
      <c r="J76">
        <v>17.6003638855035</v>
      </c>
      <c r="K76">
        <v>3.10046411187079</v>
      </c>
    </row>
    <row r="77" spans="1:11">
      <c r="A77">
        <v>75</v>
      </c>
      <c r="B77">
        <v>6.65336891771029</v>
      </c>
      <c r="C77">
        <v>582.81572753757</v>
      </c>
      <c r="D77">
        <v>0.446744176415952</v>
      </c>
      <c r="E77">
        <v>66.6479828320809</v>
      </c>
      <c r="F77">
        <v>62.9591557580901</v>
      </c>
      <c r="G77">
        <v>6224.20205162113</v>
      </c>
      <c r="H77">
        <v>0.422493481431041</v>
      </c>
      <c r="I77">
        <v>0.343139464937567</v>
      </c>
      <c r="J77">
        <v>17.6460062237573</v>
      </c>
      <c r="K77">
        <v>3.10046411187079</v>
      </c>
    </row>
    <row r="78" spans="1:11">
      <c r="A78">
        <v>76</v>
      </c>
      <c r="B78">
        <v>6.65898763385442</v>
      </c>
      <c r="C78">
        <v>582.49641255937</v>
      </c>
      <c r="D78">
        <v>0.446902878727786</v>
      </c>
      <c r="E78">
        <v>66.6359354097686</v>
      </c>
      <c r="F78">
        <v>62.9940764980236</v>
      </c>
      <c r="G78">
        <v>6231.6784749029</v>
      </c>
      <c r="H78">
        <v>0.422034784007986</v>
      </c>
      <c r="I78">
        <v>0.342767534617776</v>
      </c>
      <c r="J78">
        <v>17.6405223105584</v>
      </c>
      <c r="K78">
        <v>3.10046411187079</v>
      </c>
    </row>
    <row r="79" spans="1:11">
      <c r="A79">
        <v>77</v>
      </c>
      <c r="B79">
        <v>6.78664535463721</v>
      </c>
      <c r="C79">
        <v>594.632824103845</v>
      </c>
      <c r="D79">
        <v>0.447347936942147</v>
      </c>
      <c r="E79">
        <v>67.4802621146368</v>
      </c>
      <c r="F79">
        <v>61.7087759076027</v>
      </c>
      <c r="G79">
        <v>6110.31589310608</v>
      </c>
      <c r="H79">
        <v>0.426829662858431</v>
      </c>
      <c r="I79">
        <v>0.346655668646455</v>
      </c>
      <c r="J79">
        <v>17.7789030305714</v>
      </c>
      <c r="K79">
        <v>3.10046411187079</v>
      </c>
    </row>
    <row r="80" spans="1:11">
      <c r="A80">
        <v>78</v>
      </c>
      <c r="B80">
        <v>6.86995290707715</v>
      </c>
      <c r="C80">
        <v>600.382941998036</v>
      </c>
      <c r="D80">
        <v>0.447932442969941</v>
      </c>
      <c r="E80">
        <v>67.9078547594628</v>
      </c>
      <c r="F80">
        <v>61.118253028217</v>
      </c>
      <c r="G80">
        <v>6062.54439910602</v>
      </c>
      <c r="H80">
        <v>0.427935467019448</v>
      </c>
      <c r="I80">
        <v>0.347552420798288</v>
      </c>
      <c r="J80">
        <v>17.8410618326792</v>
      </c>
      <c r="K80">
        <v>3.10046411187079</v>
      </c>
    </row>
    <row r="81" spans="1:11">
      <c r="A81">
        <v>79</v>
      </c>
      <c r="B81">
        <v>6.86838154284586</v>
      </c>
      <c r="C81">
        <v>600.30431912164</v>
      </c>
      <c r="D81">
        <v>0.447896487145232</v>
      </c>
      <c r="E81">
        <v>67.8985776431484</v>
      </c>
      <c r="F81">
        <v>61.1264319561402</v>
      </c>
      <c r="G81">
        <v>6064.22080884595</v>
      </c>
      <c r="H81">
        <v>0.42818593740038</v>
      </c>
      <c r="I81">
        <v>0.347755524834388</v>
      </c>
      <c r="J81">
        <v>17.839495155079</v>
      </c>
      <c r="K81">
        <v>3.10046411187079</v>
      </c>
    </row>
    <row r="82" spans="1:11">
      <c r="A82">
        <v>80</v>
      </c>
      <c r="B82">
        <v>7.0495441363046</v>
      </c>
      <c r="C82">
        <v>615.925412601405</v>
      </c>
      <c r="D82">
        <v>0.44880997058775</v>
      </c>
      <c r="E82">
        <v>69.0021032758037</v>
      </c>
      <c r="F82">
        <v>59.576030926959</v>
      </c>
      <c r="G82">
        <v>5921.04672252967</v>
      </c>
      <c r="H82">
        <v>0.433196051376424</v>
      </c>
      <c r="I82">
        <v>0.351818337626449</v>
      </c>
      <c r="J82">
        <v>18.0117542287951</v>
      </c>
      <c r="K82">
        <v>3.10046411187079</v>
      </c>
    </row>
    <row r="83" spans="1:11">
      <c r="A83">
        <v>81</v>
      </c>
      <c r="B83">
        <v>7.11928198127708</v>
      </c>
      <c r="C83">
        <v>623.891547454634</v>
      </c>
      <c r="D83">
        <v>0.448976237239352</v>
      </c>
      <c r="E83">
        <v>69.5538427306192</v>
      </c>
      <c r="F83">
        <v>58.7911670495522</v>
      </c>
      <c r="G83">
        <v>5839.36159332534</v>
      </c>
      <c r="H83">
        <v>0.435955693345129</v>
      </c>
      <c r="I83">
        <v>0.354056227938696</v>
      </c>
      <c r="J83">
        <v>18.1034028749052</v>
      </c>
      <c r="K83">
        <v>3.10046411187079</v>
      </c>
    </row>
    <row r="84" spans="1:11">
      <c r="A84">
        <v>82</v>
      </c>
      <c r="B84">
        <v>7.09493555833334</v>
      </c>
      <c r="C84">
        <v>625.143926995969</v>
      </c>
      <c r="D84">
        <v>0.44813807055608</v>
      </c>
      <c r="E84">
        <v>69.6234076458296</v>
      </c>
      <c r="F84">
        <v>58.6560704633532</v>
      </c>
      <c r="G84">
        <v>5807.0045516709</v>
      </c>
      <c r="H84">
        <v>0.436955162944844</v>
      </c>
      <c r="I84">
        <v>0.354866709751414</v>
      </c>
      <c r="J84">
        <v>18.1257548121669</v>
      </c>
      <c r="K84">
        <v>3.10046411187079</v>
      </c>
    </row>
    <row r="85" spans="1:11">
      <c r="A85">
        <v>83</v>
      </c>
      <c r="B85">
        <v>7.34203396075309</v>
      </c>
      <c r="C85">
        <v>645.941997812619</v>
      </c>
      <c r="D85">
        <v>0.447833900311813</v>
      </c>
      <c r="E85">
        <v>71.0809263984055</v>
      </c>
      <c r="F85">
        <v>56.7802717793118</v>
      </c>
      <c r="G85">
        <v>5616.0657072839</v>
      </c>
      <c r="H85">
        <v>0.443939603856818</v>
      </c>
      <c r="I85">
        <v>0.360530765348422</v>
      </c>
      <c r="J85">
        <v>18.3416853178985</v>
      </c>
      <c r="K85">
        <v>3.10046411187079</v>
      </c>
    </row>
    <row r="86" spans="1:11">
      <c r="A86">
        <v>84</v>
      </c>
      <c r="B86">
        <v>7.49405127235558</v>
      </c>
      <c r="C86">
        <v>660.640495424413</v>
      </c>
      <c r="D86">
        <v>0.44744956233822</v>
      </c>
      <c r="E86">
        <v>72.1268428546356</v>
      </c>
      <c r="F86">
        <v>55.5103710086918</v>
      </c>
      <c r="G86">
        <v>5487.22795091023</v>
      </c>
      <c r="H86">
        <v>0.450042251014161</v>
      </c>
      <c r="I86">
        <v>0.365479942365229</v>
      </c>
      <c r="J86">
        <v>18.4744029414192</v>
      </c>
      <c r="K86">
        <v>3.10046411187079</v>
      </c>
    </row>
    <row r="87" spans="1:11">
      <c r="A87">
        <v>85</v>
      </c>
      <c r="B87">
        <v>7.6003420838069</v>
      </c>
      <c r="C87">
        <v>667.482802288964</v>
      </c>
      <c r="D87">
        <v>0.448128408030945</v>
      </c>
      <c r="E87">
        <v>72.6314555331941</v>
      </c>
      <c r="F87">
        <v>54.9723073396706</v>
      </c>
      <c r="G87">
        <v>5450.99057021809</v>
      </c>
      <c r="H87">
        <v>0.452155940710294</v>
      </c>
      <c r="I87">
        <v>0.367194210545194</v>
      </c>
      <c r="J87">
        <v>18.5288907212549</v>
      </c>
      <c r="K87">
        <v>3.10046411187079</v>
      </c>
    </row>
    <row r="88" spans="1:11">
      <c r="A88">
        <v>86</v>
      </c>
      <c r="B88">
        <v>7.66152049399782</v>
      </c>
      <c r="C88">
        <v>669.740207778387</v>
      </c>
      <c r="D88">
        <v>0.447901397213761</v>
      </c>
      <c r="E88">
        <v>72.8184358876111</v>
      </c>
      <c r="F88">
        <v>54.790966730195</v>
      </c>
      <c r="G88">
        <v>5437.72004194404</v>
      </c>
      <c r="H88">
        <v>0.452712925967346</v>
      </c>
      <c r="I88">
        <v>0.36764594204632</v>
      </c>
      <c r="J88">
        <v>18.5370284282371</v>
      </c>
      <c r="K88">
        <v>3.10046411187079</v>
      </c>
    </row>
    <row r="89" spans="1:11">
      <c r="A89">
        <v>87</v>
      </c>
      <c r="B89">
        <v>7.66330611244951</v>
      </c>
      <c r="C89">
        <v>670.296469740003</v>
      </c>
      <c r="D89">
        <v>0.447845145708772</v>
      </c>
      <c r="E89">
        <v>72.8468198762632</v>
      </c>
      <c r="F89">
        <v>54.7456033543935</v>
      </c>
      <c r="G89">
        <v>5438.21021089222</v>
      </c>
      <c r="H89">
        <v>0.453055192628685</v>
      </c>
      <c r="I89">
        <v>0.367923557971573</v>
      </c>
      <c r="J89">
        <v>18.5482519461113</v>
      </c>
      <c r="K89">
        <v>3.10046411187079</v>
      </c>
    </row>
    <row r="90" spans="1:11">
      <c r="A90">
        <v>88</v>
      </c>
      <c r="B90">
        <v>7.74723560439598</v>
      </c>
      <c r="C90">
        <v>678.819254651686</v>
      </c>
      <c r="D90">
        <v>0.449445092762913</v>
      </c>
      <c r="E90">
        <v>73.4317167073324</v>
      </c>
      <c r="F90">
        <v>54.0491521628318</v>
      </c>
      <c r="G90">
        <v>5377.1083066082</v>
      </c>
      <c r="H90">
        <v>0.455674141864391</v>
      </c>
      <c r="I90">
        <v>0.370047546912953</v>
      </c>
      <c r="J90">
        <v>18.6368272242252</v>
      </c>
      <c r="K90">
        <v>3.10046411187079</v>
      </c>
    </row>
    <row r="91" spans="1:11">
      <c r="A91">
        <v>89</v>
      </c>
      <c r="B91">
        <v>7.94037837236026</v>
      </c>
      <c r="C91">
        <v>695.936995337227</v>
      </c>
      <c r="D91">
        <v>0.4501423829239</v>
      </c>
      <c r="E91">
        <v>74.6159090564741</v>
      </c>
      <c r="F91">
        <v>52.7147384549846</v>
      </c>
      <c r="G91">
        <v>5253.48878927725</v>
      </c>
      <c r="H91">
        <v>0.461123595839609</v>
      </c>
      <c r="I91">
        <v>0.374467199448669</v>
      </c>
      <c r="J91">
        <v>18.806953522436</v>
      </c>
      <c r="K91">
        <v>3.10046411187079</v>
      </c>
    </row>
    <row r="92" spans="1:11">
      <c r="A92">
        <v>90</v>
      </c>
      <c r="B92">
        <v>8.05828097438601</v>
      </c>
      <c r="C92">
        <v>705.237400257701</v>
      </c>
      <c r="D92">
        <v>0.45013574029499</v>
      </c>
      <c r="E92">
        <v>75.2731848710629</v>
      </c>
      <c r="F92">
        <v>52.0208294264183</v>
      </c>
      <c r="G92">
        <v>5188.6228719258</v>
      </c>
      <c r="H92">
        <v>0.463870453356366</v>
      </c>
      <c r="I92">
        <v>0.376695029437249</v>
      </c>
      <c r="J92">
        <v>18.8925488393108</v>
      </c>
      <c r="K92">
        <v>3.10046411187079</v>
      </c>
    </row>
    <row r="93" spans="1:11">
      <c r="A93">
        <v>91</v>
      </c>
      <c r="B93">
        <v>8.07790195456572</v>
      </c>
      <c r="C93">
        <v>708.668275415186</v>
      </c>
      <c r="D93">
        <v>0.45003259817436</v>
      </c>
      <c r="E93">
        <v>75.4920723225277</v>
      </c>
      <c r="F93">
        <v>51.7660914855832</v>
      </c>
      <c r="G93">
        <v>5160.85703587047</v>
      </c>
      <c r="H93">
        <v>0.465120959412501</v>
      </c>
      <c r="I93">
        <v>0.377709241379485</v>
      </c>
      <c r="J93">
        <v>18.9334531650717</v>
      </c>
      <c r="K93">
        <v>3.10046411187079</v>
      </c>
    </row>
    <row r="94" spans="1:11">
      <c r="A94">
        <v>92</v>
      </c>
      <c r="B94">
        <v>8.09116458148031</v>
      </c>
      <c r="C94">
        <v>708.974026323564</v>
      </c>
      <c r="D94">
        <v>0.450144023022061</v>
      </c>
      <c r="E94">
        <v>75.5234352355487</v>
      </c>
      <c r="F94">
        <v>51.7448308887001</v>
      </c>
      <c r="G94">
        <v>5160.39103469438</v>
      </c>
      <c r="H94">
        <v>0.465069133848887</v>
      </c>
      <c r="I94">
        <v>0.377667208909882</v>
      </c>
      <c r="J94">
        <v>18.9324036668036</v>
      </c>
      <c r="K94">
        <v>3.10046411187079</v>
      </c>
    </row>
    <row r="95" spans="1:11">
      <c r="A95">
        <v>93</v>
      </c>
      <c r="B95">
        <v>8.28466219268255</v>
      </c>
      <c r="C95">
        <v>724.512945290715</v>
      </c>
      <c r="D95">
        <v>0.450434053845239</v>
      </c>
      <c r="E95">
        <v>76.6233091366439</v>
      </c>
      <c r="F95">
        <v>50.6355501608093</v>
      </c>
      <c r="G95">
        <v>5049.49022228693</v>
      </c>
      <c r="H95">
        <v>0.469613586512173</v>
      </c>
      <c r="I95">
        <v>0.381352980845769</v>
      </c>
      <c r="J95">
        <v>19.0668349234311</v>
      </c>
      <c r="K95">
        <v>3.10046411187079</v>
      </c>
    </row>
    <row r="96" spans="1:11">
      <c r="A96">
        <v>94</v>
      </c>
      <c r="B96">
        <v>8.46646548198643</v>
      </c>
      <c r="C96">
        <v>740.865677313733</v>
      </c>
      <c r="D96">
        <v>0.45030608897242</v>
      </c>
      <c r="E96">
        <v>77.7571227565279</v>
      </c>
      <c r="F96">
        <v>49.5183133011186</v>
      </c>
      <c r="G96">
        <v>4934.63472647508</v>
      </c>
      <c r="H96">
        <v>0.47474818098292</v>
      </c>
      <c r="I96">
        <v>0.385517474833553</v>
      </c>
      <c r="J96">
        <v>19.2132035517678</v>
      </c>
      <c r="K96">
        <v>3.10046411187079</v>
      </c>
    </row>
    <row r="97" spans="1:11">
      <c r="A97">
        <v>95</v>
      </c>
      <c r="B97">
        <v>8.60857796783734</v>
      </c>
      <c r="C97">
        <v>754.621763552483</v>
      </c>
      <c r="D97">
        <v>0.449772747214037</v>
      </c>
      <c r="E97">
        <v>78.6962879417313</v>
      </c>
      <c r="F97">
        <v>48.6166266885801</v>
      </c>
      <c r="G97">
        <v>4838.41971285506</v>
      </c>
      <c r="H97">
        <v>0.479553984944489</v>
      </c>
      <c r="I97">
        <v>0.389415358731625</v>
      </c>
      <c r="J97">
        <v>19.3355288315334</v>
      </c>
      <c r="K97">
        <v>3.10046411187079</v>
      </c>
    </row>
    <row r="98" spans="1:11">
      <c r="A98">
        <v>96</v>
      </c>
      <c r="B98">
        <v>8.64284429625437</v>
      </c>
      <c r="C98">
        <v>758.321991321257</v>
      </c>
      <c r="D98">
        <v>0.449368294222813</v>
      </c>
      <c r="E98">
        <v>78.9393107977833</v>
      </c>
      <c r="F98">
        <v>48.3796838615322</v>
      </c>
      <c r="G98">
        <v>4814.22497295066</v>
      </c>
      <c r="H98">
        <v>0.481208964547463</v>
      </c>
      <c r="I98">
        <v>0.390757716960174</v>
      </c>
      <c r="J98">
        <v>19.3702362548782</v>
      </c>
      <c r="K98">
        <v>3.10046411187079</v>
      </c>
    </row>
    <row r="99" spans="1:11">
      <c r="A99">
        <v>97</v>
      </c>
      <c r="B99">
        <v>8.66914482859423</v>
      </c>
      <c r="C99">
        <v>759.59669387596</v>
      </c>
      <c r="D99">
        <v>0.449550231613276</v>
      </c>
      <c r="E99">
        <v>79.0390990499077</v>
      </c>
      <c r="F99">
        <v>48.2986376239988</v>
      </c>
      <c r="G99">
        <v>4810.54308412579</v>
      </c>
      <c r="H99">
        <v>0.481150795375966</v>
      </c>
      <c r="I99">
        <v>0.390710552976687</v>
      </c>
      <c r="J99">
        <v>19.3798510023915</v>
      </c>
      <c r="K99">
        <v>3.10046411187079</v>
      </c>
    </row>
    <row r="100" spans="1:11">
      <c r="A100">
        <v>98</v>
      </c>
      <c r="B100">
        <v>8.79472886166009</v>
      </c>
      <c r="C100">
        <v>771.307889648126</v>
      </c>
      <c r="D100">
        <v>0.449107030005898</v>
      </c>
      <c r="E100">
        <v>79.8499255666334</v>
      </c>
      <c r="F100">
        <v>47.5673053052834</v>
      </c>
      <c r="G100">
        <v>4727.08915671408</v>
      </c>
      <c r="H100">
        <v>0.485202568609419</v>
      </c>
      <c r="I100">
        <v>0.393996898331333</v>
      </c>
      <c r="J100">
        <v>19.4741177260741</v>
      </c>
      <c r="K100">
        <v>3.10046411187079</v>
      </c>
    </row>
    <row r="101" spans="1:11">
      <c r="A101">
        <v>99</v>
      </c>
      <c r="B101">
        <v>8.86050234978535</v>
      </c>
      <c r="C101">
        <v>777.103571586159</v>
      </c>
      <c r="D101">
        <v>0.448718285063289</v>
      </c>
      <c r="E101">
        <v>80.2482212302228</v>
      </c>
      <c r="F101">
        <v>47.2141714324771</v>
      </c>
      <c r="G101">
        <v>4692.48007064228</v>
      </c>
      <c r="H101">
        <v>0.487716296721468</v>
      </c>
      <c r="I101">
        <v>0.396035822582569</v>
      </c>
      <c r="J101">
        <v>19.5192218415086</v>
      </c>
      <c r="K101">
        <v>3.10046411187079</v>
      </c>
    </row>
    <row r="102" spans="1:11">
      <c r="A102">
        <v>100</v>
      </c>
      <c r="B102">
        <v>8.85426767264678</v>
      </c>
      <c r="C102">
        <v>777.399038647393</v>
      </c>
      <c r="D102">
        <v>0.448637364916067</v>
      </c>
      <c r="E102">
        <v>80.2648403873098</v>
      </c>
      <c r="F102">
        <v>47.1888556745952</v>
      </c>
      <c r="G102">
        <v>4688.71337603835</v>
      </c>
      <c r="H102">
        <v>0.487841881723928</v>
      </c>
      <c r="I102">
        <v>0.396137694273175</v>
      </c>
      <c r="J102">
        <v>19.5242070384381</v>
      </c>
      <c r="K102">
        <v>3.10046411187079</v>
      </c>
    </row>
    <row r="103" spans="1:11">
      <c r="A103">
        <v>101</v>
      </c>
      <c r="B103">
        <v>9.01637085095888</v>
      </c>
      <c r="C103">
        <v>790.205475199834</v>
      </c>
      <c r="D103">
        <v>0.44827877427329</v>
      </c>
      <c r="E103">
        <v>81.1653919983264</v>
      </c>
      <c r="F103">
        <v>46.439718873494</v>
      </c>
      <c r="G103">
        <v>4608.1788127772</v>
      </c>
      <c r="H103">
        <v>0.492008963645188</v>
      </c>
      <c r="I103">
        <v>0.399517645108114</v>
      </c>
      <c r="J103">
        <v>19.6183985175998</v>
      </c>
      <c r="K103">
        <v>3.10046411187079</v>
      </c>
    </row>
    <row r="104" spans="1:11">
      <c r="A104">
        <v>102</v>
      </c>
      <c r="B104">
        <v>9.09830700421425</v>
      </c>
      <c r="C104">
        <v>802.592349314672</v>
      </c>
      <c r="D104">
        <v>0.447643194715884</v>
      </c>
      <c r="E104">
        <v>82.0068400227626</v>
      </c>
      <c r="F104">
        <v>45.704660403336</v>
      </c>
      <c r="G104">
        <v>4521.22441009721</v>
      </c>
      <c r="H104">
        <v>0.496810633457469</v>
      </c>
      <c r="I104">
        <v>0.403412414789164</v>
      </c>
      <c r="J104">
        <v>19.7228590279302</v>
      </c>
      <c r="K104">
        <v>3.10046411187079</v>
      </c>
    </row>
    <row r="105" spans="1:11">
      <c r="A105">
        <v>103</v>
      </c>
      <c r="B105">
        <v>9.31019707401482</v>
      </c>
      <c r="C105">
        <v>819.791397323259</v>
      </c>
      <c r="D105">
        <v>0.44855901056342</v>
      </c>
      <c r="E105">
        <v>83.2196955232436</v>
      </c>
      <c r="F105">
        <v>44.7483523421506</v>
      </c>
      <c r="G105">
        <v>4439.6353620859</v>
      </c>
      <c r="H105">
        <v>0.502020344116529</v>
      </c>
      <c r="I105">
        <v>0.407638263844935</v>
      </c>
      <c r="J105">
        <v>19.846388332402</v>
      </c>
      <c r="K105">
        <v>3.10046411187079</v>
      </c>
    </row>
    <row r="106" spans="1:11">
      <c r="A106">
        <v>104</v>
      </c>
      <c r="B106">
        <v>9.55566974848068</v>
      </c>
      <c r="C106">
        <v>839.832649470486</v>
      </c>
      <c r="D106">
        <v>0.449077486819648</v>
      </c>
      <c r="E106">
        <v>84.5891364442256</v>
      </c>
      <c r="F106">
        <v>43.6862040981489</v>
      </c>
      <c r="G106">
        <v>4338.074845816</v>
      </c>
      <c r="H106">
        <v>0.50714337815058</v>
      </c>
      <c r="I106">
        <v>0.411793820302983</v>
      </c>
      <c r="J106">
        <v>20.0075742180692</v>
      </c>
      <c r="K106">
        <v>3.10046411187079</v>
      </c>
    </row>
    <row r="107" spans="1:11">
      <c r="A107">
        <v>105</v>
      </c>
      <c r="B107">
        <v>9.6458969270523</v>
      </c>
      <c r="C107">
        <v>847.680246090688</v>
      </c>
      <c r="D107">
        <v>0.4495810846111</v>
      </c>
      <c r="E107">
        <v>85.12937235941</v>
      </c>
      <c r="F107">
        <v>43.2823347483009</v>
      </c>
      <c r="G107">
        <v>4302.53186813943</v>
      </c>
      <c r="H107">
        <v>0.509631762681472</v>
      </c>
      <c r="I107">
        <v>0.413812324187134</v>
      </c>
      <c r="J107">
        <v>20.0657848457382</v>
      </c>
      <c r="K107">
        <v>3.10046411187079</v>
      </c>
    </row>
    <row r="108" spans="1:11">
      <c r="A108">
        <v>106</v>
      </c>
      <c r="B108">
        <v>9.71074616333781</v>
      </c>
      <c r="C108">
        <v>856.159319998519</v>
      </c>
      <c r="D108">
        <v>0.449196726672068</v>
      </c>
      <c r="E108">
        <v>85.6894289307564</v>
      </c>
      <c r="F108">
        <v>42.8354252621809</v>
      </c>
      <c r="G108">
        <v>4247.98621886896</v>
      </c>
      <c r="H108">
        <v>0.512325177033503</v>
      </c>
      <c r="I108">
        <v>0.415997097518621</v>
      </c>
      <c r="J108">
        <v>20.1375862222418</v>
      </c>
      <c r="K108">
        <v>3.10046411187079</v>
      </c>
    </row>
    <row r="109" spans="1:11">
      <c r="A109">
        <v>107</v>
      </c>
      <c r="B109">
        <v>9.71306478093159</v>
      </c>
      <c r="C109">
        <v>855.521010357314</v>
      </c>
      <c r="D109">
        <v>0.449305182291779</v>
      </c>
      <c r="E109">
        <v>85.6543874282765</v>
      </c>
      <c r="F109">
        <v>42.8672986698488</v>
      </c>
      <c r="G109">
        <v>4251.6321898158</v>
      </c>
      <c r="H109">
        <v>0.512005153591972</v>
      </c>
      <c r="I109">
        <v>0.415737500569522</v>
      </c>
      <c r="J109">
        <v>20.12948755813</v>
      </c>
      <c r="K109">
        <v>3.10046411187079</v>
      </c>
    </row>
    <row r="110" spans="1:11">
      <c r="A110">
        <v>108</v>
      </c>
      <c r="B110">
        <v>9.70615791038855</v>
      </c>
      <c r="C110">
        <v>858.614211634087</v>
      </c>
      <c r="D110">
        <v>0.449454205835288</v>
      </c>
      <c r="E110">
        <v>85.828626766462</v>
      </c>
      <c r="F110">
        <v>42.7104949328885</v>
      </c>
      <c r="G110">
        <v>4235.42349043231</v>
      </c>
      <c r="H110">
        <v>0.513253184602549</v>
      </c>
      <c r="I110">
        <v>0.416749874068846</v>
      </c>
      <c r="J110">
        <v>20.1676583770789</v>
      </c>
      <c r="K110">
        <v>3.10046411187079</v>
      </c>
    </row>
    <row r="111" spans="1:11">
      <c r="A111">
        <v>109</v>
      </c>
      <c r="B111">
        <v>9.72217682641411</v>
      </c>
      <c r="C111">
        <v>859.227742817077</v>
      </c>
      <c r="D111">
        <v>0.449147374698223</v>
      </c>
      <c r="E111">
        <v>85.8800847104788</v>
      </c>
      <c r="F111">
        <v>42.6818099939877</v>
      </c>
      <c r="G111">
        <v>4231.97178268513</v>
      </c>
      <c r="H111">
        <v>0.513336490473101</v>
      </c>
      <c r="I111">
        <v>0.416817453590986</v>
      </c>
      <c r="J111">
        <v>20.1692349009829</v>
      </c>
      <c r="K111">
        <v>3.10046411187079</v>
      </c>
    </row>
    <row r="112" spans="1:11">
      <c r="A112">
        <v>110</v>
      </c>
      <c r="B112">
        <v>9.90039734986068</v>
      </c>
      <c r="C112">
        <v>874.507211010054</v>
      </c>
      <c r="D112">
        <v>0.448143657867959</v>
      </c>
      <c r="E112">
        <v>86.9505930117715</v>
      </c>
      <c r="F112">
        <v>41.941404609188</v>
      </c>
      <c r="G112">
        <v>4149.25748846538</v>
      </c>
      <c r="H112">
        <v>0.51812357919303</v>
      </c>
      <c r="I112">
        <v>0.42070061352939</v>
      </c>
      <c r="J112">
        <v>20.2691329621213</v>
      </c>
      <c r="K112">
        <v>3.10046411187079</v>
      </c>
    </row>
    <row r="113" spans="1:11">
      <c r="A113">
        <v>111</v>
      </c>
      <c r="B113">
        <v>10.0063602577929</v>
      </c>
      <c r="C113">
        <v>883.209678781051</v>
      </c>
      <c r="D113">
        <v>0.44811507720713</v>
      </c>
      <c r="E113">
        <v>87.5571787009237</v>
      </c>
      <c r="F113">
        <v>41.5297063952692</v>
      </c>
      <c r="G113">
        <v>4111.23109032049</v>
      </c>
      <c r="H113">
        <v>0.520781027319621</v>
      </c>
      <c r="I113">
        <v>0.42285631543294</v>
      </c>
      <c r="J113">
        <v>20.3273576700049</v>
      </c>
      <c r="K113">
        <v>3.10046411187079</v>
      </c>
    </row>
    <row r="114" spans="1:11">
      <c r="A114">
        <v>112</v>
      </c>
      <c r="B114">
        <v>10.0622258349795</v>
      </c>
      <c r="C114">
        <v>886.581326156864</v>
      </c>
      <c r="D114">
        <v>0.448169821123534</v>
      </c>
      <c r="E114">
        <v>87.809929102996</v>
      </c>
      <c r="F114">
        <v>41.373886960104</v>
      </c>
      <c r="G114">
        <v>4096.11829223791</v>
      </c>
      <c r="H114">
        <v>0.521671444597288</v>
      </c>
      <c r="I114">
        <v>0.423578610066344</v>
      </c>
      <c r="J114">
        <v>20.3425620848481</v>
      </c>
      <c r="K114">
        <v>3.10046411187079</v>
      </c>
    </row>
    <row r="115" spans="1:11">
      <c r="A115">
        <v>113</v>
      </c>
      <c r="B115">
        <v>10.0541727519209</v>
      </c>
      <c r="C115">
        <v>886.814521812483</v>
      </c>
      <c r="D115">
        <v>0.448007059755609</v>
      </c>
      <c r="E115">
        <v>87.8138003176816</v>
      </c>
      <c r="F115">
        <v>41.3627212209634</v>
      </c>
      <c r="G115">
        <v>4094.43924487049</v>
      </c>
      <c r="H115">
        <v>0.521932305811601</v>
      </c>
      <c r="I115">
        <v>0.423790220094086</v>
      </c>
      <c r="J115">
        <v>20.3483992874316</v>
      </c>
      <c r="K115">
        <v>3.10046411187079</v>
      </c>
    </row>
    <row r="116" spans="1:11">
      <c r="A116">
        <v>114</v>
      </c>
      <c r="B116">
        <v>10.2419096358242</v>
      </c>
      <c r="C116">
        <v>904.475601377851</v>
      </c>
      <c r="D116">
        <v>0.447850027990747</v>
      </c>
      <c r="E116">
        <v>89.0234688904063</v>
      </c>
      <c r="F116">
        <v>40.5557261884141</v>
      </c>
      <c r="G116">
        <v>4013.05790309215</v>
      </c>
      <c r="H116">
        <v>0.5275375089747</v>
      </c>
      <c r="I116">
        <v>0.428337146107825</v>
      </c>
      <c r="J116">
        <v>20.469340650221</v>
      </c>
      <c r="K116">
        <v>3.10046411187079</v>
      </c>
    </row>
    <row r="117" spans="1:11">
      <c r="A117">
        <v>115</v>
      </c>
      <c r="B117">
        <v>10.4354538062925</v>
      </c>
      <c r="C117">
        <v>920.731093459918</v>
      </c>
      <c r="D117">
        <v>0.448196198375556</v>
      </c>
      <c r="E117">
        <v>90.1581854517561</v>
      </c>
      <c r="F117">
        <v>39.8400830505712</v>
      </c>
      <c r="G117">
        <v>3943.85604589862</v>
      </c>
      <c r="H117">
        <v>0.53200923149839</v>
      </c>
      <c r="I117">
        <v>0.431964643001524</v>
      </c>
      <c r="J117">
        <v>20.5725177902379</v>
      </c>
      <c r="K117">
        <v>3.10046411187079</v>
      </c>
    </row>
    <row r="118" spans="1:11">
      <c r="A118">
        <v>116</v>
      </c>
      <c r="B118">
        <v>10.5135456629165</v>
      </c>
      <c r="C118">
        <v>927.948157484074</v>
      </c>
      <c r="D118">
        <v>0.448153044075529</v>
      </c>
      <c r="E118">
        <v>90.6468036773077</v>
      </c>
      <c r="F118">
        <v>39.5301906418644</v>
      </c>
      <c r="G118">
        <v>3916.07513262208</v>
      </c>
      <c r="H118">
        <v>0.534625907165372</v>
      </c>
      <c r="I118">
        <v>0.434087346525336</v>
      </c>
      <c r="J118">
        <v>20.6206938003702</v>
      </c>
      <c r="K118">
        <v>3.10046411187079</v>
      </c>
    </row>
    <row r="119" spans="1:11">
      <c r="A119">
        <v>117</v>
      </c>
      <c r="B119">
        <v>10.4884269310944</v>
      </c>
      <c r="C119">
        <v>926.41514444749</v>
      </c>
      <c r="D119">
        <v>0.448030568462285</v>
      </c>
      <c r="E119">
        <v>90.5323317861155</v>
      </c>
      <c r="F119">
        <v>39.595481284541</v>
      </c>
      <c r="G119">
        <v>3921.83423594076</v>
      </c>
      <c r="H119">
        <v>0.534568321557161</v>
      </c>
      <c r="I119">
        <v>0.434040636610371</v>
      </c>
      <c r="J119">
        <v>20.6121563232211</v>
      </c>
      <c r="K119">
        <v>3.10046411187079</v>
      </c>
    </row>
    <row r="120" spans="1:11">
      <c r="A120">
        <v>118</v>
      </c>
      <c r="B120">
        <v>10.5859488005302</v>
      </c>
      <c r="C120">
        <v>933.326347164634</v>
      </c>
      <c r="D120">
        <v>0.448513331508728</v>
      </c>
      <c r="E120">
        <v>91.0329134169749</v>
      </c>
      <c r="F120">
        <v>39.3025370357074</v>
      </c>
      <c r="G120">
        <v>3895.02961808061</v>
      </c>
      <c r="H120">
        <v>0.535642270877864</v>
      </c>
      <c r="I120">
        <v>0.434911832314052</v>
      </c>
      <c r="J120">
        <v>20.6520414453556</v>
      </c>
      <c r="K120">
        <v>3.10046411187079</v>
      </c>
    </row>
    <row r="121" spans="1:11">
      <c r="A121">
        <v>119</v>
      </c>
      <c r="B121">
        <v>10.5927198908952</v>
      </c>
      <c r="C121">
        <v>932.875539004469</v>
      </c>
      <c r="D121">
        <v>0.44858095167203</v>
      </c>
      <c r="E121">
        <v>91.0056751537317</v>
      </c>
      <c r="F121">
        <v>39.3266763192348</v>
      </c>
      <c r="G121">
        <v>3899.21309539387</v>
      </c>
      <c r="H121">
        <v>0.535479215030326</v>
      </c>
      <c r="I121">
        <v>0.43477956060259</v>
      </c>
      <c r="J121">
        <v>20.6474132001643</v>
      </c>
      <c r="K121">
        <v>3.10046411187079</v>
      </c>
    </row>
    <row r="122" spans="1:11">
      <c r="A122">
        <v>120</v>
      </c>
      <c r="B122">
        <v>10.7507640497181</v>
      </c>
      <c r="C122">
        <v>948.216656529389</v>
      </c>
      <c r="D122">
        <v>0.448839714171922</v>
      </c>
      <c r="E122">
        <v>92.0540254767586</v>
      </c>
      <c r="F122">
        <v>38.6842136783948</v>
      </c>
      <c r="G122">
        <v>3835.67551326527</v>
      </c>
      <c r="H122">
        <v>0.539611195088054</v>
      </c>
      <c r="I122">
        <v>0.438131511445458</v>
      </c>
      <c r="J122">
        <v>20.7496793297507</v>
      </c>
      <c r="K122">
        <v>3.10046411187079</v>
      </c>
    </row>
    <row r="123" spans="1:11">
      <c r="A123">
        <v>121</v>
      </c>
      <c r="B123">
        <v>10.9215628418442</v>
      </c>
      <c r="C123">
        <v>964.149578509415</v>
      </c>
      <c r="D123">
        <v>0.449200181699245</v>
      </c>
      <c r="E123">
        <v>93.1413844159293</v>
      </c>
      <c r="F123">
        <v>38.039930326887</v>
      </c>
      <c r="G123">
        <v>3774.12389488099</v>
      </c>
      <c r="H123">
        <v>0.543987202131592</v>
      </c>
      <c r="I123">
        <v>0.44168146710209</v>
      </c>
      <c r="J123">
        <v>20.8533698012687</v>
      </c>
      <c r="K123">
        <v>3.10046411187079</v>
      </c>
    </row>
    <row r="124" spans="1:11">
      <c r="A124">
        <v>122</v>
      </c>
      <c r="B124">
        <v>11.1421528775135</v>
      </c>
      <c r="C124">
        <v>977.840667232478</v>
      </c>
      <c r="D124">
        <v>0.449737519676782</v>
      </c>
      <c r="E124">
        <v>94.0980129990802</v>
      </c>
      <c r="F124">
        <v>37.5213111918917</v>
      </c>
      <c r="G124">
        <v>3732.20746232462</v>
      </c>
      <c r="H124">
        <v>0.546958317952379</v>
      </c>
      <c r="I124">
        <v>0.444091745499966</v>
      </c>
      <c r="J124">
        <v>20.9316394601449</v>
      </c>
      <c r="K124">
        <v>3.10046411187079</v>
      </c>
    </row>
    <row r="125" spans="1:11">
      <c r="A125">
        <v>123</v>
      </c>
      <c r="B125">
        <v>11.3313414983745</v>
      </c>
      <c r="C125">
        <v>996.171269144376</v>
      </c>
      <c r="D125">
        <v>0.449001409067564</v>
      </c>
      <c r="E125">
        <v>95.3347606489009</v>
      </c>
      <c r="F125">
        <v>36.8300814828666</v>
      </c>
      <c r="G125">
        <v>3653.5364281406</v>
      </c>
      <c r="H125">
        <v>0.552115182697611</v>
      </c>
      <c r="I125">
        <v>0.448275187775155</v>
      </c>
      <c r="J125">
        <v>21.0486418875731</v>
      </c>
      <c r="K125">
        <v>3.10046411187079</v>
      </c>
    </row>
    <row r="126" spans="1:11">
      <c r="A126">
        <v>124</v>
      </c>
      <c r="B126">
        <v>11.4696297206007</v>
      </c>
      <c r="C126">
        <v>1009.78921359754</v>
      </c>
      <c r="D126">
        <v>0.448507429746602</v>
      </c>
      <c r="E126">
        <v>96.2887823168386</v>
      </c>
      <c r="F126">
        <v>36.3303849921596</v>
      </c>
      <c r="G126">
        <v>3600.78112213064</v>
      </c>
      <c r="H126">
        <v>0.556824385583279</v>
      </c>
      <c r="I126">
        <v>0.452095539518468</v>
      </c>
      <c r="J126">
        <v>21.1186996756018</v>
      </c>
      <c r="K126">
        <v>3.10046411187079</v>
      </c>
    </row>
    <row r="127" spans="1:11">
      <c r="A127">
        <v>125</v>
      </c>
      <c r="B127">
        <v>11.551127051733</v>
      </c>
      <c r="C127">
        <v>1016.88494113324</v>
      </c>
      <c r="D127">
        <v>0.44810509281243</v>
      </c>
      <c r="E127">
        <v>96.7785198917292</v>
      </c>
      <c r="F127">
        <v>36.0767431235356</v>
      </c>
      <c r="G127">
        <v>3572.72840858691</v>
      </c>
      <c r="H127">
        <v>0.558731176055704</v>
      </c>
      <c r="I127">
        <v>0.45364242667002</v>
      </c>
      <c r="J127">
        <v>21.1586348410058</v>
      </c>
      <c r="K127">
        <v>3.10046411187079</v>
      </c>
    </row>
    <row r="128" spans="1:11">
      <c r="A128">
        <v>126</v>
      </c>
      <c r="B128">
        <v>11.5459379875483</v>
      </c>
      <c r="C128">
        <v>1016.90813124442</v>
      </c>
      <c r="D128">
        <v>0.448048699907692</v>
      </c>
      <c r="E128">
        <v>96.7732294383056</v>
      </c>
      <c r="F128">
        <v>36.0769465056524</v>
      </c>
      <c r="G128">
        <v>3573.77633481217</v>
      </c>
      <c r="H128">
        <v>0.558844707328437</v>
      </c>
      <c r="I128">
        <v>0.453734536873993</v>
      </c>
      <c r="J128">
        <v>21.1612086959541</v>
      </c>
      <c r="K128">
        <v>3.10046411187079</v>
      </c>
    </row>
    <row r="129" spans="1:11">
      <c r="A129">
        <v>127</v>
      </c>
      <c r="B129">
        <v>11.6635555740948</v>
      </c>
      <c r="C129">
        <v>1023.95624761716</v>
      </c>
      <c r="D129">
        <v>0.448437779782172</v>
      </c>
      <c r="E129">
        <v>97.2923232838298</v>
      </c>
      <c r="F129">
        <v>35.8402251525807</v>
      </c>
      <c r="G129">
        <v>3556.32857001519</v>
      </c>
      <c r="H129">
        <v>0.560570311570338</v>
      </c>
      <c r="I129">
        <v>0.455134466216231</v>
      </c>
      <c r="J129">
        <v>21.1890844496328</v>
      </c>
      <c r="K129">
        <v>3.10046411187079</v>
      </c>
    </row>
    <row r="130" spans="1:11">
      <c r="A130">
        <v>128</v>
      </c>
      <c r="B130">
        <v>11.6565640418326</v>
      </c>
      <c r="C130">
        <v>1024.31850554263</v>
      </c>
      <c r="D130">
        <v>0.448613869590156</v>
      </c>
      <c r="E130">
        <v>97.3025061950568</v>
      </c>
      <c r="F130">
        <v>35.8266457022899</v>
      </c>
      <c r="G130">
        <v>3557.1991636431</v>
      </c>
      <c r="H130">
        <v>0.560730953446314</v>
      </c>
      <c r="I130">
        <v>0.455264797319562</v>
      </c>
      <c r="J130">
        <v>21.196692040619</v>
      </c>
      <c r="K130">
        <v>3.10046411187079</v>
      </c>
    </row>
    <row r="131" spans="1:11">
      <c r="A131">
        <v>129</v>
      </c>
      <c r="B131">
        <v>11.8157399044533</v>
      </c>
      <c r="C131">
        <v>1036.07159478835</v>
      </c>
      <c r="D131">
        <v>0.448501060717704</v>
      </c>
      <c r="E131">
        <v>98.1322809487448</v>
      </c>
      <c r="F131">
        <v>35.421313277606</v>
      </c>
      <c r="G131">
        <v>3517.01226344393</v>
      </c>
      <c r="H131">
        <v>0.563649967128879</v>
      </c>
      <c r="I131">
        <v>0.457632884357986</v>
      </c>
      <c r="J131">
        <v>21.2556122271438</v>
      </c>
      <c r="K131">
        <v>3.10046411187079</v>
      </c>
    </row>
    <row r="132" spans="1:11">
      <c r="A132">
        <v>130</v>
      </c>
      <c r="B132">
        <v>11.9814873759093</v>
      </c>
      <c r="C132">
        <v>1051.91655618572</v>
      </c>
      <c r="D132">
        <v>0.449304441396701</v>
      </c>
      <c r="E132">
        <v>99.1984982882743</v>
      </c>
      <c r="F132">
        <v>34.8840280041858</v>
      </c>
      <c r="G132">
        <v>3468.87391725721</v>
      </c>
      <c r="H132">
        <v>0.567934597749091</v>
      </c>
      <c r="I132">
        <v>0.461108880057174</v>
      </c>
      <c r="J132">
        <v>21.3505768857165</v>
      </c>
      <c r="K132">
        <v>3.10046411187079</v>
      </c>
    </row>
    <row r="133" spans="1:11">
      <c r="A133">
        <v>131</v>
      </c>
      <c r="B133">
        <v>12.058623742485</v>
      </c>
      <c r="C133">
        <v>1059.26997323808</v>
      </c>
      <c r="D133">
        <v>0.449286512041236</v>
      </c>
      <c r="E133">
        <v>99.6970284132299</v>
      </c>
      <c r="F133">
        <v>34.6410872602898</v>
      </c>
      <c r="G133">
        <v>3442.95323828578</v>
      </c>
      <c r="H133">
        <v>0.569890981826555</v>
      </c>
      <c r="I133">
        <v>0.462696037168183</v>
      </c>
      <c r="J133">
        <v>21.3923570586011</v>
      </c>
      <c r="K133">
        <v>3.10046411187079</v>
      </c>
    </row>
    <row r="134" spans="1:11">
      <c r="A134">
        <v>132</v>
      </c>
      <c r="B134">
        <v>12.0474326542727</v>
      </c>
      <c r="C134">
        <v>1059.22094471724</v>
      </c>
      <c r="D134">
        <v>0.449151203580649</v>
      </c>
      <c r="E134">
        <v>99.6803382671203</v>
      </c>
      <c r="F134">
        <v>34.6423689267498</v>
      </c>
      <c r="G134">
        <v>3443.37295336327</v>
      </c>
      <c r="H134">
        <v>0.570059127436068</v>
      </c>
      <c r="I134">
        <v>0.462832454240399</v>
      </c>
      <c r="J134">
        <v>21.3963149775649</v>
      </c>
      <c r="K134">
        <v>3.10046411187079</v>
      </c>
    </row>
    <row r="135" spans="1:11">
      <c r="A135">
        <v>133</v>
      </c>
      <c r="B135">
        <v>12.0886749749785</v>
      </c>
      <c r="C135">
        <v>1063.08484379001</v>
      </c>
      <c r="D135">
        <v>0.449269340285353</v>
      </c>
      <c r="E135">
        <v>99.9428809676615</v>
      </c>
      <c r="F135">
        <v>34.5155225441956</v>
      </c>
      <c r="G135">
        <v>3430.44880312263</v>
      </c>
      <c r="H135">
        <v>0.570974940647611</v>
      </c>
      <c r="I135">
        <v>0.463575427302208</v>
      </c>
      <c r="J135">
        <v>21.4183423426999</v>
      </c>
      <c r="K135">
        <v>3.10046411187079</v>
      </c>
    </row>
    <row r="136" spans="1:11">
      <c r="A136">
        <v>134</v>
      </c>
      <c r="B136">
        <v>12.1133723860477</v>
      </c>
      <c r="C136">
        <v>1064.31058195147</v>
      </c>
      <c r="D136">
        <v>0.449489055727448</v>
      </c>
      <c r="E136">
        <v>100.037895450398</v>
      </c>
      <c r="F136">
        <v>34.4757038564063</v>
      </c>
      <c r="G136">
        <v>3427.54266685956</v>
      </c>
      <c r="H136">
        <v>0.571005921585212</v>
      </c>
      <c r="I136">
        <v>0.463600561990654</v>
      </c>
      <c r="J136">
        <v>21.4223669656091</v>
      </c>
      <c r="K136">
        <v>3.10046411187079</v>
      </c>
    </row>
    <row r="137" spans="1:11">
      <c r="A137">
        <v>135</v>
      </c>
      <c r="B137">
        <v>12.347835391701</v>
      </c>
      <c r="C137">
        <v>1084.62805864918</v>
      </c>
      <c r="D137">
        <v>0.449351967196795</v>
      </c>
      <c r="E137">
        <v>101.429784650181</v>
      </c>
      <c r="F137">
        <v>33.8301276998419</v>
      </c>
      <c r="G137">
        <v>3361.95917676905</v>
      </c>
      <c r="H137">
        <v>0.576346270012843</v>
      </c>
      <c r="I137">
        <v>0.467933075626862</v>
      </c>
      <c r="J137">
        <v>21.5304156740475</v>
      </c>
      <c r="K137">
        <v>3.10046411187079</v>
      </c>
    </row>
    <row r="138" spans="1:11">
      <c r="A138">
        <v>136</v>
      </c>
      <c r="B138">
        <v>12.3941305218687</v>
      </c>
      <c r="C138">
        <v>1089.26141239143</v>
      </c>
      <c r="D138">
        <v>0.449187581311148</v>
      </c>
      <c r="E138">
        <v>101.749449619551</v>
      </c>
      <c r="F138">
        <v>33.6811266313687</v>
      </c>
      <c r="G138">
        <v>3346.21229179206</v>
      </c>
      <c r="H138">
        <v>0.577604299570407</v>
      </c>
      <c r="I138">
        <v>0.468953701415802</v>
      </c>
      <c r="J138">
        <v>21.554616893324</v>
      </c>
      <c r="K138">
        <v>3.10046411187079</v>
      </c>
    </row>
    <row r="139" spans="1:11">
      <c r="A139">
        <v>137</v>
      </c>
      <c r="B139">
        <v>12.4134437553121</v>
      </c>
      <c r="C139">
        <v>1090.27213837872</v>
      </c>
      <c r="D139">
        <v>0.449292160072429</v>
      </c>
      <c r="E139">
        <v>101.827253448741</v>
      </c>
      <c r="F139">
        <v>33.6499860405171</v>
      </c>
      <c r="G139">
        <v>3343.29707295007</v>
      </c>
      <c r="H139">
        <v>0.577487304279733</v>
      </c>
      <c r="I139">
        <v>0.468858782288918</v>
      </c>
      <c r="J139">
        <v>21.5586189883864</v>
      </c>
      <c r="K139">
        <v>3.10046411187079</v>
      </c>
    </row>
    <row r="140" spans="1:11">
      <c r="A140">
        <v>138</v>
      </c>
      <c r="B140">
        <v>12.4920963899417</v>
      </c>
      <c r="C140">
        <v>1097.62843118163</v>
      </c>
      <c r="D140">
        <v>0.449138862141115</v>
      </c>
      <c r="E140">
        <v>102.327206113854</v>
      </c>
      <c r="F140">
        <v>33.4246332518559</v>
      </c>
      <c r="G140">
        <v>3318.33802602019</v>
      </c>
      <c r="H140">
        <v>0.579467783557471</v>
      </c>
      <c r="I140">
        <v>0.470465511894982</v>
      </c>
      <c r="J140">
        <v>21.597353505226</v>
      </c>
      <c r="K140">
        <v>3.10046411187079</v>
      </c>
    </row>
    <row r="141" spans="1:11">
      <c r="A141">
        <v>139</v>
      </c>
      <c r="B141">
        <v>12.4789209313387</v>
      </c>
      <c r="C141">
        <v>1097.41213876996</v>
      </c>
      <c r="D141">
        <v>0.449010610689304</v>
      </c>
      <c r="E141">
        <v>102.303741886573</v>
      </c>
      <c r="F141">
        <v>33.4290977756754</v>
      </c>
      <c r="G141">
        <v>3317.80374014597</v>
      </c>
      <c r="H141">
        <v>0.579598063542102</v>
      </c>
      <c r="I141">
        <v>0.470571207696343</v>
      </c>
      <c r="J141">
        <v>21.5985350707067</v>
      </c>
      <c r="K141">
        <v>3.10046411187079</v>
      </c>
    </row>
    <row r="142" spans="1:11">
      <c r="A142">
        <v>140</v>
      </c>
      <c r="B142">
        <v>12.6213398626835</v>
      </c>
      <c r="C142">
        <v>1109.56976293259</v>
      </c>
      <c r="D142">
        <v>0.448586116355619</v>
      </c>
      <c r="E142">
        <v>103.135822349424</v>
      </c>
      <c r="F142">
        <v>33.0659360003555</v>
      </c>
      <c r="G142">
        <v>3279.77437449617</v>
      </c>
      <c r="H142">
        <v>0.583267096331297</v>
      </c>
      <c r="I142">
        <v>0.47354785882986</v>
      </c>
      <c r="J142">
        <v>21.6585666075776</v>
      </c>
      <c r="K142">
        <v>3.10046411187079</v>
      </c>
    </row>
    <row r="143" spans="1:11">
      <c r="A143">
        <v>141</v>
      </c>
      <c r="B143">
        <v>12.7823472151395</v>
      </c>
      <c r="C143">
        <v>1122.58457541095</v>
      </c>
      <c r="D143">
        <v>0.44812466277105</v>
      </c>
      <c r="E143">
        <v>104.034865546671</v>
      </c>
      <c r="F143">
        <v>32.6872161292926</v>
      </c>
      <c r="G143">
        <v>3240.15915362862</v>
      </c>
      <c r="H143">
        <v>0.586935212337559</v>
      </c>
      <c r="I143">
        <v>0.47652377921157</v>
      </c>
      <c r="J143">
        <v>21.7198677209689</v>
      </c>
      <c r="K143">
        <v>3.10046411187079</v>
      </c>
    </row>
    <row r="144" spans="1:11">
      <c r="A144">
        <v>142</v>
      </c>
      <c r="B144">
        <v>12.8377079284934</v>
      </c>
      <c r="C144">
        <v>1133.28039761218</v>
      </c>
      <c r="D144">
        <v>0.447452715160541</v>
      </c>
      <c r="E144">
        <v>104.752023017749</v>
      </c>
      <c r="F144">
        <v>32.3687984077478</v>
      </c>
      <c r="G144">
        <v>3199.91926694</v>
      </c>
      <c r="H144">
        <v>0.590696978885113</v>
      </c>
      <c r="I144">
        <v>0.479575698729979</v>
      </c>
      <c r="J144">
        <v>21.7768732674398</v>
      </c>
      <c r="K144">
        <v>3.10046411187079</v>
      </c>
    </row>
    <row r="145" spans="1:11">
      <c r="A145">
        <v>143</v>
      </c>
      <c r="B145">
        <v>13.0307123591497</v>
      </c>
      <c r="C145">
        <v>1149.07409326646</v>
      </c>
      <c r="D145">
        <v>0.447837775270535</v>
      </c>
      <c r="E145">
        <v>105.854175886396</v>
      </c>
      <c r="F145">
        <v>31.924365627106</v>
      </c>
      <c r="G145">
        <v>3161.28616542019</v>
      </c>
      <c r="H145">
        <v>0.59504175831018</v>
      </c>
      <c r="I145">
        <v>0.483100661426426</v>
      </c>
      <c r="J145">
        <v>21.8467623053987</v>
      </c>
      <c r="K145">
        <v>3.10046411187079</v>
      </c>
    </row>
    <row r="146" spans="1:11">
      <c r="A146">
        <v>144</v>
      </c>
      <c r="B146">
        <v>13.2801089118666</v>
      </c>
      <c r="C146">
        <v>1170.07607925234</v>
      </c>
      <c r="D146">
        <v>0.448090150806419</v>
      </c>
      <c r="E146">
        <v>107.270558986776</v>
      </c>
      <c r="F146">
        <v>31.3537548209975</v>
      </c>
      <c r="G146">
        <v>3105.98878312658</v>
      </c>
      <c r="H146">
        <v>0.599866320590376</v>
      </c>
      <c r="I146">
        <v>0.487014880619694</v>
      </c>
      <c r="J146">
        <v>21.953989255058</v>
      </c>
      <c r="K146">
        <v>3.10046411187079</v>
      </c>
    </row>
    <row r="147" spans="1:11">
      <c r="A147">
        <v>145</v>
      </c>
      <c r="B147">
        <v>13.3996900059519</v>
      </c>
      <c r="C147">
        <v>1178.63767355488</v>
      </c>
      <c r="D147">
        <v>0.448565262899494</v>
      </c>
      <c r="E147">
        <v>107.873503792491</v>
      </c>
      <c r="F147">
        <v>31.1263720386656</v>
      </c>
      <c r="G147">
        <v>3088.69038708208</v>
      </c>
      <c r="H147">
        <v>0.601797363812648</v>
      </c>
      <c r="I147">
        <v>0.488581581648633</v>
      </c>
      <c r="J147">
        <v>21.9900604767472</v>
      </c>
      <c r="K147">
        <v>3.10046411187079</v>
      </c>
    </row>
    <row r="148" spans="1:11">
      <c r="A148">
        <v>146</v>
      </c>
      <c r="B148">
        <v>13.4905709708985</v>
      </c>
      <c r="C148">
        <v>1187.02058317558</v>
      </c>
      <c r="D148">
        <v>0.448835124621612</v>
      </c>
      <c r="E148">
        <v>108.444530975796</v>
      </c>
      <c r="F148">
        <v>30.9068188996971</v>
      </c>
      <c r="G148">
        <v>3067.68941315221</v>
      </c>
      <c r="H148">
        <v>0.604059366323704</v>
      </c>
      <c r="I148">
        <v>0.490416789168251</v>
      </c>
      <c r="J148">
        <v>22.0292222994405</v>
      </c>
      <c r="K148">
        <v>3.10046411187079</v>
      </c>
    </row>
    <row r="149" spans="1:11">
      <c r="A149">
        <v>147</v>
      </c>
      <c r="B149">
        <v>13.5310915683764</v>
      </c>
      <c r="C149">
        <v>1190.60224480826</v>
      </c>
      <c r="D149">
        <v>0.448828657443864</v>
      </c>
      <c r="E149">
        <v>108.687551445292</v>
      </c>
      <c r="F149">
        <v>30.8079680029169</v>
      </c>
      <c r="G149">
        <v>3056.46076297316</v>
      </c>
      <c r="H149">
        <v>0.604879695703073</v>
      </c>
      <c r="I149">
        <v>0.491082331216037</v>
      </c>
      <c r="J149">
        <v>22.0462356003601</v>
      </c>
      <c r="K149">
        <v>3.10046411187079</v>
      </c>
    </row>
    <row r="150" spans="1:11">
      <c r="A150">
        <v>148</v>
      </c>
      <c r="B150">
        <v>13.533955953255</v>
      </c>
      <c r="C150">
        <v>1189.72042839411</v>
      </c>
      <c r="D150">
        <v>0.448698361134882</v>
      </c>
      <c r="E150">
        <v>108.63920960324</v>
      </c>
      <c r="F150">
        <v>30.8308182044809</v>
      </c>
      <c r="G150">
        <v>3058.14788107473</v>
      </c>
      <c r="H150">
        <v>0.604613975770878</v>
      </c>
      <c r="I150">
        <v>0.490866744525934</v>
      </c>
      <c r="J150">
        <v>22.0383191863857</v>
      </c>
      <c r="K150">
        <v>3.10046411187079</v>
      </c>
    </row>
    <row r="151" spans="1:11">
      <c r="A151">
        <v>149</v>
      </c>
      <c r="B151">
        <v>13.5957264560475</v>
      </c>
      <c r="C151">
        <v>1199.63264681705</v>
      </c>
      <c r="D151">
        <v>0.448536697374479</v>
      </c>
      <c r="E151">
        <v>109.26943110072</v>
      </c>
      <c r="F151">
        <v>30.5681876779198</v>
      </c>
      <c r="G151">
        <v>3027.71555268007</v>
      </c>
      <c r="H151">
        <v>0.607438051169603</v>
      </c>
      <c r="I151">
        <v>0.493157968216636</v>
      </c>
      <c r="J151">
        <v>22.0977884322107</v>
      </c>
      <c r="K151">
        <v>3.10046411187079</v>
      </c>
    </row>
    <row r="152" spans="1:11">
      <c r="A152">
        <v>150</v>
      </c>
      <c r="B152">
        <v>13.689376945304</v>
      </c>
      <c r="C152">
        <v>1208.80462294906</v>
      </c>
      <c r="D152">
        <v>0.448440144025179</v>
      </c>
      <c r="E152">
        <v>109.887758859968</v>
      </c>
      <c r="F152">
        <v>30.3361191034618</v>
      </c>
      <c r="G152">
        <v>3004.0718937494</v>
      </c>
      <c r="H152">
        <v>0.610091318651583</v>
      </c>
      <c r="I152">
        <v>0.495310628611652</v>
      </c>
      <c r="J152">
        <v>22.1406250816167</v>
      </c>
      <c r="K152">
        <v>3.10046411187079</v>
      </c>
    </row>
    <row r="153" spans="1:11">
      <c r="A153">
        <v>151</v>
      </c>
      <c r="B153">
        <v>13.8548190916717</v>
      </c>
      <c r="C153">
        <v>1222.28938603097</v>
      </c>
      <c r="D153">
        <v>0.447637598006772</v>
      </c>
      <c r="E153">
        <v>110.829389255397</v>
      </c>
      <c r="F153">
        <v>30.0044033749672</v>
      </c>
      <c r="G153">
        <v>2966.8235246339</v>
      </c>
      <c r="H153">
        <v>0.613678598564465</v>
      </c>
      <c r="I153">
        <v>0.498221085776578</v>
      </c>
      <c r="J153">
        <v>22.1937006140804</v>
      </c>
      <c r="K153">
        <v>3.10046411187079</v>
      </c>
    </row>
    <row r="154" spans="1:11">
      <c r="A154">
        <v>152</v>
      </c>
      <c r="B154">
        <v>13.9401975194184</v>
      </c>
      <c r="C154">
        <v>1229.74911487045</v>
      </c>
      <c r="D154">
        <v>0.447562924664633</v>
      </c>
      <c r="E154">
        <v>111.344862122881</v>
      </c>
      <c r="F154">
        <v>29.8231354742027</v>
      </c>
      <c r="G154">
        <v>2948.31288987576</v>
      </c>
      <c r="H154">
        <v>0.615667009951555</v>
      </c>
      <c r="I154">
        <v>0.499834347953118</v>
      </c>
      <c r="J154">
        <v>22.224465701</v>
      </c>
      <c r="K154">
        <v>3.10046411187079</v>
      </c>
    </row>
    <row r="155" spans="1:11">
      <c r="A155">
        <v>153</v>
      </c>
      <c r="B155">
        <v>13.9506907138326</v>
      </c>
      <c r="C155">
        <v>1229.52315310643</v>
      </c>
      <c r="D155">
        <v>0.447686771456557</v>
      </c>
      <c r="E155">
        <v>111.342177839262</v>
      </c>
      <c r="F155">
        <v>29.8288605347407</v>
      </c>
      <c r="G155">
        <v>2949.60705570859</v>
      </c>
      <c r="H155">
        <v>0.615448550712514</v>
      </c>
      <c r="I155">
        <v>0.499657104997475</v>
      </c>
      <c r="J155">
        <v>22.2200101820704</v>
      </c>
      <c r="K155">
        <v>3.10046411187079</v>
      </c>
    </row>
    <row r="156" spans="1:11">
      <c r="A156">
        <v>154</v>
      </c>
      <c r="B156">
        <v>14.0609419120734</v>
      </c>
      <c r="C156">
        <v>1241.91136146259</v>
      </c>
      <c r="D156">
        <v>0.447367310764404</v>
      </c>
      <c r="E156">
        <v>112.157720529982</v>
      </c>
      <c r="F156">
        <v>29.5306995149939</v>
      </c>
      <c r="G156">
        <v>2920.00239909011</v>
      </c>
      <c r="H156">
        <v>0.619244813429745</v>
      </c>
      <c r="I156">
        <v>0.502737151622959</v>
      </c>
      <c r="J156">
        <v>22.2815119844793</v>
      </c>
      <c r="K156">
        <v>3.10046411187079</v>
      </c>
    </row>
    <row r="157" spans="1:11">
      <c r="A157">
        <v>155</v>
      </c>
      <c r="B157">
        <v>14.2044630403386</v>
      </c>
      <c r="C157">
        <v>1255.03254615402</v>
      </c>
      <c r="D157">
        <v>0.447162033262227</v>
      </c>
      <c r="E157">
        <v>113.056407640759</v>
      </c>
      <c r="F157">
        <v>29.2227580017316</v>
      </c>
      <c r="G157">
        <v>2888.21998771308</v>
      </c>
      <c r="H157">
        <v>0.622933490270295</v>
      </c>
      <c r="I157">
        <v>0.50572991758613</v>
      </c>
      <c r="J157">
        <v>22.3356260463784</v>
      </c>
      <c r="K157">
        <v>3.10046411187079</v>
      </c>
    </row>
    <row r="158" spans="1:11">
      <c r="A158">
        <v>156</v>
      </c>
      <c r="B158">
        <v>14.268642316453</v>
      </c>
      <c r="C158">
        <v>1262.24539400019</v>
      </c>
      <c r="D158">
        <v>0.447135521296931</v>
      </c>
      <c r="E158">
        <v>113.533735280393</v>
      </c>
      <c r="F158">
        <v>29.0517121675482</v>
      </c>
      <c r="G158">
        <v>2871.39168838781</v>
      </c>
      <c r="H158">
        <v>0.624883227872703</v>
      </c>
      <c r="I158">
        <v>0.50731182662996</v>
      </c>
      <c r="J158">
        <v>22.3706610180985</v>
      </c>
      <c r="K158">
        <v>3.10046411187079</v>
      </c>
    </row>
    <row r="159" spans="1:11">
      <c r="A159">
        <v>157</v>
      </c>
      <c r="B159">
        <v>14.2454940934445</v>
      </c>
      <c r="C159">
        <v>1260.67733271923</v>
      </c>
      <c r="D159">
        <v>0.447063741977818</v>
      </c>
      <c r="E159">
        <v>113.419123256853</v>
      </c>
      <c r="F159">
        <v>29.0882838663904</v>
      </c>
      <c r="G159">
        <v>2875.34243998765</v>
      </c>
      <c r="H159">
        <v>0.624839685792357</v>
      </c>
      <c r="I159">
        <v>0.507276503475643</v>
      </c>
      <c r="J159">
        <v>22.3652079267073</v>
      </c>
      <c r="K159">
        <v>3.10046411187079</v>
      </c>
    </row>
    <row r="160" spans="1:11">
      <c r="A160">
        <v>158</v>
      </c>
      <c r="B160">
        <v>14.2853629428646</v>
      </c>
      <c r="C160">
        <v>1263.46103714106</v>
      </c>
      <c r="D160">
        <v>0.447212400649488</v>
      </c>
      <c r="E160">
        <v>113.610518751286</v>
      </c>
      <c r="F160">
        <v>29.0282760360506</v>
      </c>
      <c r="G160">
        <v>2870.42714002959</v>
      </c>
      <c r="H160">
        <v>0.625384263992752</v>
      </c>
      <c r="I160">
        <v>0.507718342319734</v>
      </c>
      <c r="J160">
        <v>22.3765249507572</v>
      </c>
      <c r="K160">
        <v>3.10046411187079</v>
      </c>
    </row>
    <row r="161" spans="1:11">
      <c r="A161">
        <v>159</v>
      </c>
      <c r="B161">
        <v>14.2720966926659</v>
      </c>
      <c r="C161">
        <v>1262.64095936962</v>
      </c>
      <c r="D161">
        <v>0.447106932458214</v>
      </c>
      <c r="E161">
        <v>113.550900341118</v>
      </c>
      <c r="F161">
        <v>29.0472294900365</v>
      </c>
      <c r="G161">
        <v>2872.26515561054</v>
      </c>
      <c r="H161">
        <v>0.62548595466462</v>
      </c>
      <c r="I161">
        <v>0.507800851182325</v>
      </c>
      <c r="J161">
        <v>22.3732801455271</v>
      </c>
      <c r="K161">
        <v>3.10046411187079</v>
      </c>
    </row>
    <row r="162" spans="1:11">
      <c r="A162">
        <v>160</v>
      </c>
      <c r="B162">
        <v>14.42286530709</v>
      </c>
      <c r="C162">
        <v>1276.1348934954</v>
      </c>
      <c r="D162">
        <v>0.447373505665704</v>
      </c>
      <c r="E162">
        <v>114.473986648648</v>
      </c>
      <c r="F162">
        <v>28.7398466993093</v>
      </c>
      <c r="G162">
        <v>2842.90167676834</v>
      </c>
      <c r="H162">
        <v>0.628741186543908</v>
      </c>
      <c r="I162">
        <v>0.510441967940587</v>
      </c>
      <c r="J162">
        <v>22.4295766990014</v>
      </c>
      <c r="K162">
        <v>3.10046411187079</v>
      </c>
    </row>
    <row r="163" spans="1:11">
      <c r="A163">
        <v>161</v>
      </c>
      <c r="B163">
        <v>14.5657107434806</v>
      </c>
      <c r="C163">
        <v>1290.1750444526</v>
      </c>
      <c r="D163">
        <v>0.447715486714495</v>
      </c>
      <c r="E163">
        <v>115.419782257692</v>
      </c>
      <c r="F163">
        <v>28.4234764057493</v>
      </c>
      <c r="G163">
        <v>2812.77215459803</v>
      </c>
      <c r="H163">
        <v>0.632183212490929</v>
      </c>
      <c r="I163">
        <v>0.513234654962327</v>
      </c>
      <c r="J163">
        <v>22.4914594801316</v>
      </c>
      <c r="K163">
        <v>3.10046411187079</v>
      </c>
    </row>
    <row r="164" spans="1:11">
      <c r="A164">
        <v>162</v>
      </c>
      <c r="B164">
        <v>14.773034551173</v>
      </c>
      <c r="C164">
        <v>1302.4968347323</v>
      </c>
      <c r="D164">
        <v>0.448254156981535</v>
      </c>
      <c r="E164">
        <v>116.27159262937</v>
      </c>
      <c r="F164">
        <v>28.1631213883244</v>
      </c>
      <c r="G164">
        <v>2793.55211103088</v>
      </c>
      <c r="H164">
        <v>0.634413265197279</v>
      </c>
      <c r="I164">
        <v>0.515044015334317</v>
      </c>
      <c r="J164">
        <v>22.5381125364612</v>
      </c>
      <c r="K164">
        <v>3.10046411187079</v>
      </c>
    </row>
    <row r="165" spans="1:11">
      <c r="A165">
        <v>163</v>
      </c>
      <c r="B165">
        <v>14.949455544657</v>
      </c>
      <c r="C165">
        <v>1319.82601074959</v>
      </c>
      <c r="D165">
        <v>0.447749302716333</v>
      </c>
      <c r="E165">
        <v>117.420908025451</v>
      </c>
      <c r="F165">
        <v>27.7934445292823</v>
      </c>
      <c r="G165">
        <v>2751.70745356654</v>
      </c>
      <c r="H165">
        <v>0.638597625056816</v>
      </c>
      <c r="I165">
        <v>0.518439000433109</v>
      </c>
      <c r="J165">
        <v>22.6156089294184</v>
      </c>
      <c r="K165">
        <v>3.10046411187079</v>
      </c>
    </row>
    <row r="166" spans="1:11">
      <c r="A166">
        <v>164</v>
      </c>
      <c r="B166">
        <v>15.0623376909869</v>
      </c>
      <c r="C166">
        <v>1330.93959586954</v>
      </c>
      <c r="D166">
        <v>0.447285085726185</v>
      </c>
      <c r="E166">
        <v>118.196959425796</v>
      </c>
      <c r="F166">
        <v>27.5594636586218</v>
      </c>
      <c r="G166">
        <v>2727.47849287582</v>
      </c>
      <c r="H166">
        <v>0.642264444332049</v>
      </c>
      <c r="I166">
        <v>0.52141411273759</v>
      </c>
      <c r="J166">
        <v>22.6528013145116</v>
      </c>
      <c r="K166">
        <v>3.10046411187079</v>
      </c>
    </row>
    <row r="167" spans="1:11">
      <c r="A167">
        <v>165</v>
      </c>
      <c r="B167">
        <v>15.1211901078755</v>
      </c>
      <c r="C167">
        <v>1337.19321396582</v>
      </c>
      <c r="D167">
        <v>0.447807868688722</v>
      </c>
      <c r="E167">
        <v>118.605166512904</v>
      </c>
      <c r="F167">
        <v>27.4284930299665</v>
      </c>
      <c r="G167">
        <v>2718.25474821865</v>
      </c>
      <c r="H167">
        <v>0.643926131887334</v>
      </c>
      <c r="I167">
        <v>0.52276235046539</v>
      </c>
      <c r="J167">
        <v>22.6822744835896</v>
      </c>
      <c r="K167">
        <v>3.10046411187079</v>
      </c>
    </row>
    <row r="168" spans="1:11">
      <c r="A168">
        <v>166</v>
      </c>
      <c r="B168">
        <v>15.1012160410877</v>
      </c>
      <c r="C168">
        <v>1336.05143030652</v>
      </c>
      <c r="D168">
        <v>0.447726117576287</v>
      </c>
      <c r="E168">
        <v>118.519694645486</v>
      </c>
      <c r="F168">
        <v>27.4518644904758</v>
      </c>
      <c r="G168">
        <v>2719.97548196641</v>
      </c>
      <c r="H168">
        <v>0.643791336455468</v>
      </c>
      <c r="I168">
        <v>0.522652982267623</v>
      </c>
      <c r="J168">
        <v>22.6795520317856</v>
      </c>
      <c r="K168">
        <v>3.10046411187079</v>
      </c>
    </row>
    <row r="169" spans="1:11">
      <c r="A169">
        <v>167</v>
      </c>
      <c r="B169">
        <v>15.191928657781</v>
      </c>
      <c r="C169">
        <v>1344.54640829449</v>
      </c>
      <c r="D169">
        <v>0.447151420940582</v>
      </c>
      <c r="E169">
        <v>119.095806549982</v>
      </c>
      <c r="F169">
        <v>27.2778927332788</v>
      </c>
      <c r="G169">
        <v>2700.33578282028</v>
      </c>
      <c r="H169">
        <v>0.646085095307416</v>
      </c>
      <c r="I169">
        <v>0.524514048687533</v>
      </c>
      <c r="J169">
        <v>22.7125154959913</v>
      </c>
      <c r="K169">
        <v>3.10046411187079</v>
      </c>
    </row>
    <row r="170" spans="1:11">
      <c r="A170">
        <v>168</v>
      </c>
      <c r="B170">
        <v>15.2731956206182</v>
      </c>
      <c r="C170">
        <v>1352.79666011166</v>
      </c>
      <c r="D170">
        <v>0.447106640458705</v>
      </c>
      <c r="E170">
        <v>119.640618719848</v>
      </c>
      <c r="F170">
        <v>27.1082147242358</v>
      </c>
      <c r="G170">
        <v>2683.82977711557</v>
      </c>
      <c r="H170">
        <v>0.648067578677681</v>
      </c>
      <c r="I170">
        <v>0.526122570362569</v>
      </c>
      <c r="J170">
        <v>22.749344233136</v>
      </c>
      <c r="K170">
        <v>3.10046411187079</v>
      </c>
    </row>
    <row r="171" spans="1:11">
      <c r="A171">
        <v>169</v>
      </c>
      <c r="B171">
        <v>15.2665545364759</v>
      </c>
      <c r="C171">
        <v>1353.1486350633</v>
      </c>
      <c r="D171">
        <v>0.447247323174986</v>
      </c>
      <c r="E171">
        <v>119.653430213024</v>
      </c>
      <c r="F171">
        <v>27.1018222661967</v>
      </c>
      <c r="G171">
        <v>2684.39582562617</v>
      </c>
      <c r="H171">
        <v>0.648200010351841</v>
      </c>
      <c r="I171">
        <v>0.526230024633218</v>
      </c>
      <c r="J171">
        <v>22.7539802739489</v>
      </c>
      <c r="K171">
        <v>3.10046411187079</v>
      </c>
    </row>
    <row r="172" spans="1:11">
      <c r="A172">
        <v>170</v>
      </c>
      <c r="B172">
        <v>15.2894547232358</v>
      </c>
      <c r="C172">
        <v>1353.74453523656</v>
      </c>
      <c r="D172">
        <v>0.447019215149922</v>
      </c>
      <c r="E172">
        <v>119.712878360271</v>
      </c>
      <c r="F172">
        <v>27.0937356679508</v>
      </c>
      <c r="G172">
        <v>2684.18385645362</v>
      </c>
      <c r="H172">
        <v>0.648450851579896</v>
      </c>
      <c r="I172">
        <v>0.526433553251154</v>
      </c>
      <c r="J172">
        <v>22.7507298220139</v>
      </c>
      <c r="K172">
        <v>3.10046411187079</v>
      </c>
    </row>
    <row r="173" spans="1:11">
      <c r="A173">
        <v>171</v>
      </c>
      <c r="B173">
        <v>15.2934467071918</v>
      </c>
      <c r="C173">
        <v>1352.97439914802</v>
      </c>
      <c r="D173">
        <v>0.447095001331502</v>
      </c>
      <c r="E173">
        <v>119.67268360582</v>
      </c>
      <c r="F173">
        <v>27.1117325580779</v>
      </c>
      <c r="G173">
        <v>2687.53603406621</v>
      </c>
      <c r="H173">
        <v>0.648267545270302</v>
      </c>
      <c r="I173">
        <v>0.526284829938754</v>
      </c>
      <c r="J173">
        <v>22.7443789120467</v>
      </c>
      <c r="K173">
        <v>3.10046411187079</v>
      </c>
    </row>
    <row r="174" spans="1:11">
      <c r="A174">
        <v>172</v>
      </c>
      <c r="B174">
        <v>15.4488621591242</v>
      </c>
      <c r="C174">
        <v>1364.95310803676</v>
      </c>
      <c r="D174">
        <v>0.446998196143438</v>
      </c>
      <c r="E174">
        <v>120.510797148443</v>
      </c>
      <c r="F174">
        <v>26.8771890578982</v>
      </c>
      <c r="G174">
        <v>2664.68908127772</v>
      </c>
      <c r="H174">
        <v>0.651196529769099</v>
      </c>
      <c r="I174">
        <v>0.528661313322307</v>
      </c>
      <c r="J174">
        <v>22.7834382146985</v>
      </c>
      <c r="K174">
        <v>3.10046411187079</v>
      </c>
    </row>
    <row r="175" spans="1:11">
      <c r="A175">
        <v>173</v>
      </c>
      <c r="B175">
        <v>15.5949812237941</v>
      </c>
      <c r="C175">
        <v>1379.58844187182</v>
      </c>
      <c r="D175">
        <v>0.447180225131725</v>
      </c>
      <c r="E175">
        <v>121.486393486581</v>
      </c>
      <c r="F175">
        <v>26.5902422439306</v>
      </c>
      <c r="G175">
        <v>2637.29784019856</v>
      </c>
      <c r="H175">
        <v>0.654994618775024</v>
      </c>
      <c r="I175">
        <v>0.531742971024604</v>
      </c>
      <c r="J175">
        <v>22.843293633448</v>
      </c>
      <c r="K175">
        <v>3.10046411187079</v>
      </c>
    </row>
    <row r="176" spans="1:11">
      <c r="A176">
        <v>174</v>
      </c>
      <c r="B176">
        <v>15.6403450180817</v>
      </c>
      <c r="C176">
        <v>1384.49046487456</v>
      </c>
      <c r="D176">
        <v>0.447003174433401</v>
      </c>
      <c r="E176">
        <v>121.80636498173</v>
      </c>
      <c r="F176">
        <v>26.495942476461</v>
      </c>
      <c r="G176">
        <v>2627.87068356838</v>
      </c>
      <c r="H176">
        <v>0.656331513654475</v>
      </c>
      <c r="I176">
        <v>0.532827692668219</v>
      </c>
      <c r="J176">
        <v>22.8649418286697</v>
      </c>
      <c r="K176">
        <v>3.10046411187079</v>
      </c>
    </row>
    <row r="177" spans="1:11">
      <c r="A177">
        <v>175</v>
      </c>
      <c r="B177">
        <v>15.6522320723758</v>
      </c>
      <c r="C177">
        <v>1385.06299224218</v>
      </c>
      <c r="D177">
        <v>0.447054202313972</v>
      </c>
      <c r="E177">
        <v>121.853583638612</v>
      </c>
      <c r="F177">
        <v>26.4844805537848</v>
      </c>
      <c r="G177">
        <v>2626.43639051809</v>
      </c>
      <c r="H177">
        <v>0.656361899056927</v>
      </c>
      <c r="I177">
        <v>0.532852345574453</v>
      </c>
      <c r="J177">
        <v>22.8650142590189</v>
      </c>
      <c r="K177">
        <v>3.10046411187079</v>
      </c>
    </row>
    <row r="178" spans="1:11">
      <c r="A178">
        <v>176</v>
      </c>
      <c r="B178">
        <v>15.848779101244</v>
      </c>
      <c r="C178">
        <v>1400.94288999501</v>
      </c>
      <c r="D178">
        <v>0.446999078780343</v>
      </c>
      <c r="E178">
        <v>122.950704202514</v>
      </c>
      <c r="F178">
        <v>26.185867477088</v>
      </c>
      <c r="G178">
        <v>2596.08593592088</v>
      </c>
      <c r="H178">
        <v>0.66003872139535</v>
      </c>
      <c r="I178">
        <v>0.535835620417056</v>
      </c>
      <c r="J178">
        <v>22.9185632611827</v>
      </c>
      <c r="K178">
        <v>3.10046411187079</v>
      </c>
    </row>
    <row r="179" spans="1:11">
      <c r="A179">
        <v>177</v>
      </c>
      <c r="B179">
        <v>15.9935411983264</v>
      </c>
      <c r="C179">
        <v>1413.16650854909</v>
      </c>
      <c r="D179">
        <v>0.447716908006298</v>
      </c>
      <c r="E179">
        <v>123.749152990957</v>
      </c>
      <c r="F179">
        <v>25.9601057659075</v>
      </c>
      <c r="G179">
        <v>2577.61496906823</v>
      </c>
      <c r="H179">
        <v>0.66222771538083</v>
      </c>
      <c r="I179">
        <v>0.537611721005605</v>
      </c>
      <c r="J179">
        <v>22.9722708702487</v>
      </c>
      <c r="K179">
        <v>3.10046411187079</v>
      </c>
    </row>
    <row r="180" spans="1:11">
      <c r="A180">
        <v>178</v>
      </c>
      <c r="B180">
        <v>15.8245881286495</v>
      </c>
      <c r="C180">
        <v>1399.08023305314</v>
      </c>
      <c r="D180">
        <v>0.446926012291279</v>
      </c>
      <c r="E180">
        <v>122.81674694962</v>
      </c>
      <c r="F180">
        <v>26.2210951934069</v>
      </c>
      <c r="G180">
        <v>2600.31072650893</v>
      </c>
      <c r="H180">
        <v>0.659945666183003</v>
      </c>
      <c r="I180">
        <v>0.535760123451092</v>
      </c>
      <c r="J180">
        <v>22.9129287575824</v>
      </c>
      <c r="K180">
        <v>3.10046411187079</v>
      </c>
    </row>
    <row r="181" spans="1:11">
      <c r="A181">
        <v>179</v>
      </c>
      <c r="B181">
        <v>15.8400271433123</v>
      </c>
      <c r="C181">
        <v>1400.6824826807</v>
      </c>
      <c r="D181">
        <v>0.446550744185736</v>
      </c>
      <c r="E181">
        <v>122.918936493071</v>
      </c>
      <c r="F181">
        <v>26.1915086558641</v>
      </c>
      <c r="G181">
        <v>2597.43660131869</v>
      </c>
      <c r="H181">
        <v>0.660983281556535</v>
      </c>
      <c r="I181">
        <v>0.536602027619282</v>
      </c>
      <c r="J181">
        <v>22.9190747043918</v>
      </c>
      <c r="K181">
        <v>3.10046411187079</v>
      </c>
    </row>
    <row r="182" spans="1:11">
      <c r="A182">
        <v>180</v>
      </c>
      <c r="B182">
        <v>15.8345947484162</v>
      </c>
      <c r="C182">
        <v>1400.72871669975</v>
      </c>
      <c r="D182">
        <v>0.446499429867677</v>
      </c>
      <c r="E182">
        <v>122.921378587393</v>
      </c>
      <c r="F182">
        <v>26.1890498372416</v>
      </c>
      <c r="G182">
        <v>2596.72100578555</v>
      </c>
      <c r="H182">
        <v>0.661085350188877</v>
      </c>
      <c r="I182">
        <v>0.536684843786406</v>
      </c>
      <c r="J182">
        <v>22.9193817762265</v>
      </c>
      <c r="K182">
        <v>3.10046411187079</v>
      </c>
    </row>
    <row r="183" spans="1:11">
      <c r="A183">
        <v>181</v>
      </c>
      <c r="B183">
        <v>15.959255283866</v>
      </c>
      <c r="C183">
        <v>1411.92779546523</v>
      </c>
      <c r="D183">
        <v>0.446122158576998</v>
      </c>
      <c r="E183">
        <v>123.680978091248</v>
      </c>
      <c r="F183">
        <v>25.9810644063349</v>
      </c>
      <c r="G183">
        <v>2574.39528553181</v>
      </c>
      <c r="H183">
        <v>0.663952847192973</v>
      </c>
      <c r="I183">
        <v>0.539011466306931</v>
      </c>
      <c r="J183">
        <v>22.9597250057875</v>
      </c>
      <c r="K183">
        <v>3.10046411187079</v>
      </c>
    </row>
    <row r="184" spans="1:11">
      <c r="A184">
        <v>182</v>
      </c>
      <c r="B184">
        <v>16.0669891537925</v>
      </c>
      <c r="C184">
        <v>1419.85624596083</v>
      </c>
      <c r="D184">
        <v>0.445551288271261</v>
      </c>
      <c r="E184">
        <v>124.230535093703</v>
      </c>
      <c r="F184">
        <v>25.8396107967211</v>
      </c>
      <c r="G184">
        <v>2559.72444016946</v>
      </c>
      <c r="H184">
        <v>0.666227056138003</v>
      </c>
      <c r="I184">
        <v>0.540856714725192</v>
      </c>
      <c r="J184">
        <v>22.9840239166092</v>
      </c>
      <c r="K184">
        <v>3.10046411187079</v>
      </c>
    </row>
    <row r="185" spans="1:11">
      <c r="A185">
        <v>183</v>
      </c>
      <c r="B185">
        <v>16.0451324482934</v>
      </c>
      <c r="C185">
        <v>1423.97866749349</v>
      </c>
      <c r="D185">
        <v>0.444763009689071</v>
      </c>
      <c r="E185">
        <v>124.498838602422</v>
      </c>
      <c r="F185">
        <v>25.7577147830812</v>
      </c>
      <c r="G185">
        <v>2545.44335424024</v>
      </c>
      <c r="H185">
        <v>0.668318343046676</v>
      </c>
      <c r="I185">
        <v>0.542553545773674</v>
      </c>
      <c r="J185">
        <v>23.0014249526217</v>
      </c>
      <c r="K185">
        <v>3.10046411187079</v>
      </c>
    </row>
    <row r="186" spans="1:11">
      <c r="A186">
        <v>184</v>
      </c>
      <c r="B186">
        <v>16.1368745943477</v>
      </c>
      <c r="C186">
        <v>1430.7469564907</v>
      </c>
      <c r="D186">
        <v>0.444826204056534</v>
      </c>
      <c r="E186">
        <v>124.993704424327</v>
      </c>
      <c r="F186">
        <v>25.6352715721054</v>
      </c>
      <c r="G186">
        <v>2537.51302844529</v>
      </c>
      <c r="H186">
        <v>0.670637493589066</v>
      </c>
      <c r="I186">
        <v>0.544435284921669</v>
      </c>
      <c r="J186">
        <v>23.0161421723385</v>
      </c>
      <c r="K186">
        <v>3.10046411187079</v>
      </c>
    </row>
    <row r="187" spans="1:11">
      <c r="A187">
        <v>185</v>
      </c>
      <c r="B187">
        <v>16.2887865768099</v>
      </c>
      <c r="C187">
        <v>1443.12654456325</v>
      </c>
      <c r="D187">
        <v>0.444433800305277</v>
      </c>
      <c r="E187">
        <v>125.839994767883</v>
      </c>
      <c r="F187">
        <v>25.4175730493713</v>
      </c>
      <c r="G187">
        <v>2514.28607824871</v>
      </c>
      <c r="H187">
        <v>0.673494822882361</v>
      </c>
      <c r="I187">
        <v>0.546753678055099</v>
      </c>
      <c r="J187">
        <v>23.0578774037028</v>
      </c>
      <c r="K187">
        <v>3.10046411187079</v>
      </c>
    </row>
    <row r="188" spans="1:11">
      <c r="A188">
        <v>186</v>
      </c>
      <c r="B188">
        <v>16.3883993119002</v>
      </c>
      <c r="C188">
        <v>1452.23614523644</v>
      </c>
      <c r="D188">
        <v>0.44469968136077</v>
      </c>
      <c r="E188">
        <v>126.458187898241</v>
      </c>
      <c r="F188">
        <v>25.2566029820521</v>
      </c>
      <c r="G188">
        <v>2499.27782332662</v>
      </c>
      <c r="H188">
        <v>0.675561341767744</v>
      </c>
      <c r="I188">
        <v>0.54843042903026</v>
      </c>
      <c r="J188">
        <v>23.0902723642211</v>
      </c>
      <c r="K188">
        <v>3.10046411187079</v>
      </c>
    </row>
    <row r="189" spans="1:11">
      <c r="A189">
        <v>187</v>
      </c>
      <c r="B189">
        <v>16.4056173219917</v>
      </c>
      <c r="C189">
        <v>1453.04347831524</v>
      </c>
      <c r="D189">
        <v>0.444813876900693</v>
      </c>
      <c r="E189">
        <v>126.521091766749</v>
      </c>
      <c r="F189">
        <v>25.2426886121611</v>
      </c>
      <c r="G189">
        <v>2498.4251900826</v>
      </c>
      <c r="H189">
        <v>0.675605149152334</v>
      </c>
      <c r="I189">
        <v>0.548465973830994</v>
      </c>
      <c r="J189">
        <v>23.0913378140689</v>
      </c>
      <c r="K189">
        <v>3.10046411187079</v>
      </c>
    </row>
    <row r="190" spans="1:11">
      <c r="A190">
        <v>188</v>
      </c>
      <c r="B190">
        <v>16.4483458569482</v>
      </c>
      <c r="C190">
        <v>1455.95775229722</v>
      </c>
      <c r="D190">
        <v>0.444848767678046</v>
      </c>
      <c r="E190">
        <v>126.734194881275</v>
      </c>
      <c r="F190">
        <v>25.194620881387</v>
      </c>
      <c r="G190">
        <v>2494.66117946431</v>
      </c>
      <c r="H190">
        <v>0.676608484009164</v>
      </c>
      <c r="I190">
        <v>0.549280072477098</v>
      </c>
      <c r="J190">
        <v>23.0968817127368</v>
      </c>
      <c r="K190">
        <v>3.10046411187079</v>
      </c>
    </row>
    <row r="191" spans="1:11">
      <c r="A191">
        <v>189</v>
      </c>
      <c r="B191">
        <v>16.4496829667958</v>
      </c>
      <c r="C191">
        <v>1454.83312981687</v>
      </c>
      <c r="D191">
        <v>0.444770325205775</v>
      </c>
      <c r="E191">
        <v>126.6694923214</v>
      </c>
      <c r="F191">
        <v>25.2137404125456</v>
      </c>
      <c r="G191">
        <v>2496.68286129917</v>
      </c>
      <c r="H191">
        <v>0.676301726071255</v>
      </c>
      <c r="I191">
        <v>0.549031173067302</v>
      </c>
      <c r="J191">
        <v>23.0898497073667</v>
      </c>
      <c r="K191">
        <v>3.10046411187079</v>
      </c>
    </row>
    <row r="192" spans="1:11">
      <c r="A192">
        <v>190</v>
      </c>
      <c r="B192">
        <v>16.4961580448446</v>
      </c>
      <c r="C192">
        <v>1459.1520090744</v>
      </c>
      <c r="D192">
        <v>0.444878494208213</v>
      </c>
      <c r="E192">
        <v>126.960115969889</v>
      </c>
      <c r="F192">
        <v>25.1420957548624</v>
      </c>
      <c r="G192">
        <v>2491.95426687495</v>
      </c>
      <c r="H192">
        <v>0.677659420614394</v>
      </c>
      <c r="I192">
        <v>0.550132801785037</v>
      </c>
      <c r="J192">
        <v>23.1053548710842</v>
      </c>
      <c r="K192">
        <v>3.10046411187079</v>
      </c>
    </row>
    <row r="193" spans="1:11">
      <c r="A193">
        <v>191</v>
      </c>
      <c r="B193">
        <v>16.5007091466327</v>
      </c>
      <c r="C193">
        <v>1459.72411285484</v>
      </c>
      <c r="D193">
        <v>0.444920985304959</v>
      </c>
      <c r="E193">
        <v>126.998305855745</v>
      </c>
      <c r="F193">
        <v>25.1308156576963</v>
      </c>
      <c r="G193">
        <v>2490.29332600144</v>
      </c>
      <c r="H193">
        <v>0.677722747618514</v>
      </c>
      <c r="I193">
        <v>0.550184182079669</v>
      </c>
      <c r="J193">
        <v>23.1074811834374</v>
      </c>
      <c r="K193">
        <v>3.10046411187079</v>
      </c>
    </row>
    <row r="194" spans="1:11">
      <c r="A194">
        <v>192</v>
      </c>
      <c r="B194">
        <v>16.5672108972819</v>
      </c>
      <c r="C194">
        <v>1468.44988884194</v>
      </c>
      <c r="D194">
        <v>0.444589895557687</v>
      </c>
      <c r="E194">
        <v>127.566201905886</v>
      </c>
      <c r="F194">
        <v>24.9778485748671</v>
      </c>
      <c r="G194">
        <v>2473.71645661541</v>
      </c>
      <c r="H194">
        <v>0.680318000729909</v>
      </c>
      <c r="I194">
        <v>0.55228994709719</v>
      </c>
      <c r="J194">
        <v>23.1431008376198</v>
      </c>
      <c r="K194">
        <v>3.10046411187079</v>
      </c>
    </row>
    <row r="195" spans="1:11">
      <c r="A195">
        <v>193</v>
      </c>
      <c r="B195">
        <v>16.6756681570904</v>
      </c>
      <c r="C195">
        <v>1475.91186658836</v>
      </c>
      <c r="D195">
        <v>0.443958657376939</v>
      </c>
      <c r="E195">
        <v>128.106328286512</v>
      </c>
      <c r="F195">
        <v>24.8538035835069</v>
      </c>
      <c r="G195">
        <v>2460.27597155196</v>
      </c>
      <c r="H195">
        <v>0.682453802758974</v>
      </c>
      <c r="I195">
        <v>0.554022925222177</v>
      </c>
      <c r="J195">
        <v>23.1594433406356</v>
      </c>
      <c r="K195">
        <v>3.10046411187079</v>
      </c>
    </row>
    <row r="196" spans="1:11">
      <c r="A196">
        <v>194</v>
      </c>
      <c r="B196">
        <v>16.7251254800682</v>
      </c>
      <c r="C196">
        <v>1479.83710711073</v>
      </c>
      <c r="D196">
        <v>0.443782381858484</v>
      </c>
      <c r="E196">
        <v>128.38480645557</v>
      </c>
      <c r="F196">
        <v>24.7864846336139</v>
      </c>
      <c r="G196">
        <v>2454.03442509762</v>
      </c>
      <c r="H196">
        <v>0.683683913334432</v>
      </c>
      <c r="I196">
        <v>0.555021036369506</v>
      </c>
      <c r="J196">
        <v>23.169553148685</v>
      </c>
      <c r="K196">
        <v>3.10046411187079</v>
      </c>
    </row>
    <row r="197" spans="1:11">
      <c r="A197">
        <v>195</v>
      </c>
      <c r="B197">
        <v>16.7275662503267</v>
      </c>
      <c r="C197">
        <v>1479.42858276711</v>
      </c>
      <c r="D197">
        <v>0.443861920264787</v>
      </c>
      <c r="E197">
        <v>128.366693360672</v>
      </c>
      <c r="F197">
        <v>24.7935076795556</v>
      </c>
      <c r="G197">
        <v>2454.49535610653</v>
      </c>
      <c r="H197">
        <v>0.68348755375193</v>
      </c>
      <c r="I197">
        <v>0.55486170981619</v>
      </c>
      <c r="J197">
        <v>23.1657926835575</v>
      </c>
      <c r="K197">
        <v>3.10046411187079</v>
      </c>
    </row>
    <row r="198" spans="1:11">
      <c r="A198">
        <v>196</v>
      </c>
      <c r="B198">
        <v>16.7764428851458</v>
      </c>
      <c r="C198">
        <v>1484.9904898273</v>
      </c>
      <c r="D198">
        <v>0.443349409784638</v>
      </c>
      <c r="E198">
        <v>128.739174782664</v>
      </c>
      <c r="F198">
        <v>24.7002135170599</v>
      </c>
      <c r="G198">
        <v>2445.9075629532</v>
      </c>
      <c r="H198">
        <v>0.685743041996358</v>
      </c>
      <c r="I198">
        <v>0.556691813911767</v>
      </c>
      <c r="J198">
        <v>23.1848993402</v>
      </c>
      <c r="K198">
        <v>3.10046411187079</v>
      </c>
    </row>
    <row r="199" spans="1:11">
      <c r="A199">
        <v>197</v>
      </c>
      <c r="B199">
        <v>16.7671039533426</v>
      </c>
      <c r="C199">
        <v>1484.49596773349</v>
      </c>
      <c r="D199">
        <v>0.443211622720959</v>
      </c>
      <c r="E199">
        <v>128.71221660266</v>
      </c>
      <c r="F199">
        <v>24.7059772179279</v>
      </c>
      <c r="G199">
        <v>2446.92291159972</v>
      </c>
      <c r="H199">
        <v>0.686036258160892</v>
      </c>
      <c r="I199">
        <v>0.556929734628579</v>
      </c>
      <c r="J199">
        <v>23.1815792812961</v>
      </c>
      <c r="K199">
        <v>3.10046411187079</v>
      </c>
    </row>
    <row r="200" spans="1:11">
      <c r="A200">
        <v>198</v>
      </c>
      <c r="B200">
        <v>16.7945948092835</v>
      </c>
      <c r="C200">
        <v>1487.11620864468</v>
      </c>
      <c r="D200">
        <v>0.443488917345095</v>
      </c>
      <c r="E200">
        <v>128.868049059742</v>
      </c>
      <c r="F200">
        <v>24.6653823390431</v>
      </c>
      <c r="G200">
        <v>2443.03904253375</v>
      </c>
      <c r="H200">
        <v>0.686296631704356</v>
      </c>
      <c r="I200">
        <v>0.557140996418265</v>
      </c>
      <c r="J200">
        <v>23.1954779331384</v>
      </c>
      <c r="K200">
        <v>3.10046411187079</v>
      </c>
    </row>
    <row r="201" spans="1:11">
      <c r="A201">
        <v>199</v>
      </c>
      <c r="B201">
        <v>16.9496549334785</v>
      </c>
      <c r="C201">
        <v>1501.36156337758</v>
      </c>
      <c r="D201">
        <v>0.444036608436536</v>
      </c>
      <c r="E201">
        <v>129.818273709994</v>
      </c>
      <c r="F201">
        <v>24.4315305927268</v>
      </c>
      <c r="G201">
        <v>2419.59539717613</v>
      </c>
      <c r="H201">
        <v>0.688731549041919</v>
      </c>
      <c r="I201">
        <v>0.559116669784009</v>
      </c>
      <c r="J201">
        <v>23.2479252423284</v>
      </c>
      <c r="K201">
        <v>3.10046411187079</v>
      </c>
    </row>
    <row r="202" spans="1:11">
      <c r="A202">
        <v>200</v>
      </c>
      <c r="B202">
        <v>16.8142053473575</v>
      </c>
      <c r="C202">
        <v>1488.9310342566</v>
      </c>
      <c r="D202">
        <v>0.443561085049246</v>
      </c>
      <c r="E202">
        <v>128.993448479079</v>
      </c>
      <c r="F202">
        <v>24.6347643772448</v>
      </c>
      <c r="G202">
        <v>2439.53462237722</v>
      </c>
      <c r="H202">
        <v>0.68649141786783</v>
      </c>
      <c r="I202">
        <v>0.557299041608538</v>
      </c>
      <c r="J202">
        <v>23.20143515712</v>
      </c>
      <c r="K202">
        <v>3.10046411187079</v>
      </c>
    </row>
    <row r="203" spans="1:11">
      <c r="A203">
        <v>201</v>
      </c>
      <c r="B203">
        <v>16.8331243744114</v>
      </c>
      <c r="C203">
        <v>1489.6198922273</v>
      </c>
      <c r="D203">
        <v>0.443388887614071</v>
      </c>
      <c r="E203">
        <v>129.059092197702</v>
      </c>
      <c r="F203">
        <v>24.6254462060794</v>
      </c>
      <c r="G203">
        <v>2440.46466532476</v>
      </c>
      <c r="H203">
        <v>0.68731219533741</v>
      </c>
      <c r="I203">
        <v>0.557965029726392</v>
      </c>
      <c r="J203">
        <v>23.1986247160934</v>
      </c>
      <c r="K203">
        <v>3.10046411187079</v>
      </c>
    </row>
    <row r="204" spans="1:11">
      <c r="A204">
        <v>202</v>
      </c>
      <c r="B204">
        <v>16.7911198125105</v>
      </c>
      <c r="C204">
        <v>1488.67035274145</v>
      </c>
      <c r="D204">
        <v>0.443249757645874</v>
      </c>
      <c r="E204">
        <v>128.986306560662</v>
      </c>
      <c r="F204">
        <v>24.6373448682841</v>
      </c>
      <c r="G204">
        <v>2439.44840722327</v>
      </c>
      <c r="H204">
        <v>0.687423074253888</v>
      </c>
      <c r="I204">
        <v>0.558054995789968</v>
      </c>
      <c r="J204">
        <v>23.1979089839141</v>
      </c>
      <c r="K204">
        <v>3.10046411187079</v>
      </c>
    </row>
    <row r="205" spans="1:11">
      <c r="A205">
        <v>203</v>
      </c>
      <c r="B205">
        <v>16.9390915805385</v>
      </c>
      <c r="C205">
        <v>1495.81928986296</v>
      </c>
      <c r="D205">
        <v>0.443707840914786</v>
      </c>
      <c r="E205">
        <v>129.502982458815</v>
      </c>
      <c r="F205">
        <v>24.5257791542024</v>
      </c>
      <c r="G205">
        <v>2435.49014076339</v>
      </c>
      <c r="H205">
        <v>0.688878524936757</v>
      </c>
      <c r="I205">
        <v>0.559235960689174</v>
      </c>
      <c r="J205">
        <v>23.2134675777081</v>
      </c>
      <c r="K205">
        <v>3.10046411187079</v>
      </c>
    </row>
    <row r="206" spans="1:11">
      <c r="A206">
        <v>204</v>
      </c>
      <c r="B206">
        <v>16.9803365523691</v>
      </c>
      <c r="C206">
        <v>1499.48524460436</v>
      </c>
      <c r="D206">
        <v>0.443513449715365</v>
      </c>
      <c r="E206">
        <v>129.741923081771</v>
      </c>
      <c r="F206">
        <v>24.4669646812623</v>
      </c>
      <c r="G206">
        <v>2427.75131982901</v>
      </c>
      <c r="H206">
        <v>0.689450750045708</v>
      </c>
      <c r="I206">
        <v>0.559700256539992</v>
      </c>
      <c r="J206">
        <v>23.2279056465096</v>
      </c>
      <c r="K206">
        <v>3.10046411187079</v>
      </c>
    </row>
    <row r="207" spans="1:11">
      <c r="A207">
        <v>205</v>
      </c>
      <c r="B207">
        <v>16.9728967557841</v>
      </c>
      <c r="C207">
        <v>1498.76691269962</v>
      </c>
      <c r="D207">
        <v>0.443273953658576</v>
      </c>
      <c r="E207">
        <v>129.703113266584</v>
      </c>
      <c r="F207">
        <v>24.4781003809817</v>
      </c>
      <c r="G207">
        <v>2432.40207883405</v>
      </c>
      <c r="H207">
        <v>0.690544301864556</v>
      </c>
      <c r="I207">
        <v>0.560587584427976</v>
      </c>
      <c r="J207">
        <v>23.2222205991657</v>
      </c>
      <c r="K207">
        <v>3.10046411187079</v>
      </c>
    </row>
    <row r="208" spans="1:11">
      <c r="A208">
        <v>206</v>
      </c>
      <c r="B208">
        <v>17.0138094591887</v>
      </c>
      <c r="C208">
        <v>1502.24167026167</v>
      </c>
      <c r="D208">
        <v>0.443348549870043</v>
      </c>
      <c r="E208">
        <v>129.941289940304</v>
      </c>
      <c r="F208">
        <v>24.4206697669288</v>
      </c>
      <c r="G208">
        <v>2426.88446250603</v>
      </c>
      <c r="H208">
        <v>0.691303032040009</v>
      </c>
      <c r="I208">
        <v>0.561203218532867</v>
      </c>
      <c r="J208">
        <v>23.2332997439482</v>
      </c>
      <c r="K208">
        <v>3.10046411187079</v>
      </c>
    </row>
    <row r="209" spans="1:11">
      <c r="A209">
        <v>207</v>
      </c>
      <c r="B209">
        <v>16.9594186824782</v>
      </c>
      <c r="C209">
        <v>1495.63377973122</v>
      </c>
      <c r="D209">
        <v>0.442763407402479</v>
      </c>
      <c r="E209">
        <v>129.50919426267</v>
      </c>
      <c r="F209">
        <v>24.529915183821</v>
      </c>
      <c r="G209">
        <v>2437.99668702759</v>
      </c>
      <c r="H209">
        <v>0.690312406939752</v>
      </c>
      <c r="I209">
        <v>0.560399434199593</v>
      </c>
      <c r="J209">
        <v>23.2062439676934</v>
      </c>
      <c r="K209">
        <v>3.10046411187079</v>
      </c>
    </row>
    <row r="210" spans="1:11">
      <c r="A210">
        <v>208</v>
      </c>
      <c r="B210">
        <v>16.9837952243956</v>
      </c>
      <c r="C210">
        <v>1496.86056836031</v>
      </c>
      <c r="D210">
        <v>0.442874152162028</v>
      </c>
      <c r="E210">
        <v>129.604591651671</v>
      </c>
      <c r="F210">
        <v>24.5102418036584</v>
      </c>
      <c r="G210">
        <v>2436.33953434039</v>
      </c>
      <c r="H210">
        <v>0.690481890672255</v>
      </c>
      <c r="I210">
        <v>0.56053695278657</v>
      </c>
      <c r="J210">
        <v>23.207516285172</v>
      </c>
      <c r="K210">
        <v>3.10046411187079</v>
      </c>
    </row>
    <row r="211" spans="1:11">
      <c r="A211">
        <v>209</v>
      </c>
      <c r="B211">
        <v>16.9873725673844</v>
      </c>
      <c r="C211">
        <v>1498.46671946405</v>
      </c>
      <c r="D211">
        <v>0.442570462330825</v>
      </c>
      <c r="E211">
        <v>129.69965946049</v>
      </c>
      <c r="F211">
        <v>24.4821814720261</v>
      </c>
      <c r="G211">
        <v>2434.09983930336</v>
      </c>
      <c r="H211">
        <v>0.691330301929581</v>
      </c>
      <c r="I211">
        <v>0.561225360590904</v>
      </c>
      <c r="J211">
        <v>23.2162392137388</v>
      </c>
      <c r="K211">
        <v>3.10046411187079</v>
      </c>
    </row>
    <row r="212" spans="1:11">
      <c r="A212">
        <v>210</v>
      </c>
      <c r="B212">
        <v>16.9809239968201</v>
      </c>
      <c r="C212">
        <v>1496.24563374306</v>
      </c>
      <c r="D212">
        <v>0.442847427031778</v>
      </c>
      <c r="E212">
        <v>129.56358630411</v>
      </c>
      <c r="F212">
        <v>24.5216726780773</v>
      </c>
      <c r="G212">
        <v>2438.56359541641</v>
      </c>
      <c r="H212">
        <v>0.690406504072114</v>
      </c>
      <c r="I212">
        <v>0.560475788243433</v>
      </c>
      <c r="J212">
        <v>23.2053627687357</v>
      </c>
      <c r="K212">
        <v>3.10046411187079</v>
      </c>
    </row>
    <row r="213" spans="1:11">
      <c r="A213">
        <v>211</v>
      </c>
      <c r="B213">
        <v>16.9799066415217</v>
      </c>
      <c r="C213">
        <v>1495.79154087865</v>
      </c>
      <c r="D213">
        <v>0.442552306893767</v>
      </c>
      <c r="E213">
        <v>129.54266478095</v>
      </c>
      <c r="F213">
        <v>24.525238136938</v>
      </c>
      <c r="G213">
        <v>2436.57601455353</v>
      </c>
      <c r="H213">
        <v>0.69038888434637</v>
      </c>
      <c r="I213">
        <v>0.560461486561419</v>
      </c>
      <c r="J213">
        <v>23.2008977526345</v>
      </c>
      <c r="K213">
        <v>3.10046411187079</v>
      </c>
    </row>
    <row r="214" spans="1:11">
      <c r="A214">
        <v>212</v>
      </c>
      <c r="B214">
        <v>16.9922627942345</v>
      </c>
      <c r="C214">
        <v>1494.75332344895</v>
      </c>
      <c r="D214">
        <v>0.442453668907446</v>
      </c>
      <c r="E214">
        <v>129.494717401979</v>
      </c>
      <c r="F214">
        <v>24.5451023569056</v>
      </c>
      <c r="G214">
        <v>2439.43219164791</v>
      </c>
      <c r="H214">
        <v>0.69010037054492</v>
      </c>
      <c r="I214">
        <v>0.560227390470934</v>
      </c>
      <c r="J214">
        <v>23.1918697413647</v>
      </c>
      <c r="K214">
        <v>3.10046411187079</v>
      </c>
    </row>
    <row r="215" spans="1:11">
      <c r="A215">
        <v>213</v>
      </c>
      <c r="B215">
        <v>16.9153779850074</v>
      </c>
      <c r="C215">
        <v>1488.51404437029</v>
      </c>
      <c r="D215">
        <v>0.442795390768036</v>
      </c>
      <c r="E215">
        <v>129.055873691632</v>
      </c>
      <c r="F215">
        <v>24.6466181604823</v>
      </c>
      <c r="G215">
        <v>2454.54748800307</v>
      </c>
      <c r="H215">
        <v>0.689326653410256</v>
      </c>
      <c r="I215">
        <v>0.559599615828528</v>
      </c>
      <c r="J215">
        <v>23.1743243215335</v>
      </c>
      <c r="K215">
        <v>3.10046411187079</v>
      </c>
    </row>
    <row r="216" spans="1:11">
      <c r="A216">
        <v>214</v>
      </c>
      <c r="B216">
        <v>17.0170900469642</v>
      </c>
      <c r="C216">
        <v>1498.81941470911</v>
      </c>
      <c r="D216">
        <v>0.44252059690466</v>
      </c>
      <c r="E216">
        <v>129.75289191959</v>
      </c>
      <c r="F216">
        <v>24.4750367978894</v>
      </c>
      <c r="G216">
        <v>2431.89307643247</v>
      </c>
      <c r="H216">
        <v>0.691158240017458</v>
      </c>
      <c r="I216">
        <v>0.56108574381037</v>
      </c>
      <c r="J216">
        <v>23.2098573800011</v>
      </c>
      <c r="K216">
        <v>3.10046411187079</v>
      </c>
    </row>
    <row r="217" spans="1:11">
      <c r="A217">
        <v>215</v>
      </c>
      <c r="B217">
        <v>17.1315433078006</v>
      </c>
      <c r="C217">
        <v>1509.46428303647</v>
      </c>
      <c r="D217">
        <v>0.443058624796229</v>
      </c>
      <c r="E217">
        <v>130.458127174196</v>
      </c>
      <c r="F217">
        <v>24.3037278702028</v>
      </c>
      <c r="G217">
        <v>2415.06846156603</v>
      </c>
      <c r="H217">
        <v>0.692959863170514</v>
      </c>
      <c r="I217">
        <v>0.562547570559837</v>
      </c>
      <c r="J217">
        <v>23.2497931554486</v>
      </c>
      <c r="K217">
        <v>3.10046411187079</v>
      </c>
    </row>
    <row r="218" spans="1:11">
      <c r="A218">
        <v>216</v>
      </c>
      <c r="B218">
        <v>16.9835962572002</v>
      </c>
      <c r="C218">
        <v>1496.95100688061</v>
      </c>
      <c r="D218">
        <v>0.442406561950444</v>
      </c>
      <c r="E218">
        <v>129.611369792742</v>
      </c>
      <c r="F218">
        <v>24.5060151329862</v>
      </c>
      <c r="G218">
        <v>2434.8786065129</v>
      </c>
      <c r="H218">
        <v>0.69088441420342</v>
      </c>
      <c r="I218">
        <v>0.560863561963585</v>
      </c>
      <c r="J218">
        <v>23.2070939154224</v>
      </c>
      <c r="K218">
        <v>3.10046411187079</v>
      </c>
    </row>
    <row r="219" spans="1:11">
      <c r="A219">
        <v>217</v>
      </c>
      <c r="B219">
        <v>16.9530254981205</v>
      </c>
      <c r="C219">
        <v>1491.15475851383</v>
      </c>
      <c r="D219">
        <v>0.442897632179409</v>
      </c>
      <c r="E219">
        <v>129.241773173457</v>
      </c>
      <c r="F219">
        <v>24.6024710344691</v>
      </c>
      <c r="G219">
        <v>2446.2797819739</v>
      </c>
      <c r="H219">
        <v>0.689134015962333</v>
      </c>
      <c r="I219">
        <v>0.559443291176288</v>
      </c>
      <c r="J219">
        <v>23.1820182266397</v>
      </c>
      <c r="K219">
        <v>3.10046411187079</v>
      </c>
    </row>
    <row r="220" spans="1:11">
      <c r="A220">
        <v>218</v>
      </c>
      <c r="B220">
        <v>16.9852990106513</v>
      </c>
      <c r="C220">
        <v>1495.88824223743</v>
      </c>
      <c r="D220">
        <v>0.442612835403953</v>
      </c>
      <c r="E220">
        <v>129.546963557483</v>
      </c>
      <c r="F220">
        <v>24.5248174631194</v>
      </c>
      <c r="G220">
        <v>2436.55897195223</v>
      </c>
      <c r="H220">
        <v>0.690204769066547</v>
      </c>
      <c r="I220">
        <v>0.560312093522676</v>
      </c>
      <c r="J220">
        <v>23.2018668995039</v>
      </c>
      <c r="K220">
        <v>3.10046411187079</v>
      </c>
    </row>
    <row r="221" spans="1:11">
      <c r="A221">
        <v>219</v>
      </c>
      <c r="B221">
        <v>16.9544636169418</v>
      </c>
      <c r="C221">
        <v>1491.5792767765</v>
      </c>
      <c r="D221">
        <v>0.44221396641583</v>
      </c>
      <c r="E221">
        <v>129.295470547735</v>
      </c>
      <c r="F221">
        <v>24.5935797210593</v>
      </c>
      <c r="G221">
        <v>2443.99401810611</v>
      </c>
      <c r="H221">
        <v>0.689667842890741</v>
      </c>
      <c r="I221">
        <v>0.559876439118759</v>
      </c>
      <c r="J221">
        <v>23.1777093535452</v>
      </c>
      <c r="K221">
        <v>3.10046411187079</v>
      </c>
    </row>
    <row r="222" spans="1:11">
      <c r="A222">
        <v>220</v>
      </c>
      <c r="B222">
        <v>17.008294597418</v>
      </c>
      <c r="C222">
        <v>1498.07445153361</v>
      </c>
      <c r="D222">
        <v>0.442584608139534</v>
      </c>
      <c r="E222">
        <v>129.705905700198</v>
      </c>
      <c r="F222">
        <v>24.4878505503841</v>
      </c>
      <c r="G222">
        <v>2432.92163512318</v>
      </c>
      <c r="H222">
        <v>0.690859514623045</v>
      </c>
      <c r="I222">
        <v>0.560843355268724</v>
      </c>
      <c r="J222">
        <v>23.2068262252457</v>
      </c>
      <c r="K222">
        <v>3.10046411187079</v>
      </c>
    </row>
    <row r="223" spans="1:11">
      <c r="A223">
        <v>221</v>
      </c>
      <c r="B223">
        <v>16.9790111236591</v>
      </c>
      <c r="C223">
        <v>1495.71435108734</v>
      </c>
      <c r="D223">
        <v>0.442667401640214</v>
      </c>
      <c r="E223">
        <v>129.52702870808</v>
      </c>
      <c r="F223">
        <v>24.5247644643767</v>
      </c>
      <c r="G223">
        <v>2436.64181686256</v>
      </c>
      <c r="H223">
        <v>0.690238584445515</v>
      </c>
      <c r="I223">
        <v>0.560339531407134</v>
      </c>
      <c r="J223">
        <v>23.2030057684136</v>
      </c>
      <c r="K223">
        <v>3.10046411187079</v>
      </c>
    </row>
    <row r="224" spans="1:11">
      <c r="A224">
        <v>222</v>
      </c>
      <c r="B224">
        <v>16.9657188450255</v>
      </c>
      <c r="C224">
        <v>1496.37607023841</v>
      </c>
      <c r="D224">
        <v>0.442498424791148</v>
      </c>
      <c r="E224">
        <v>129.580248366312</v>
      </c>
      <c r="F224">
        <v>24.512646254042</v>
      </c>
      <c r="G224">
        <v>2434.31989599614</v>
      </c>
      <c r="H224">
        <v>0.690852932080138</v>
      </c>
      <c r="I224">
        <v>0.560838017007981</v>
      </c>
      <c r="J224">
        <v>23.2036834524108</v>
      </c>
      <c r="K224">
        <v>3.10046411187079</v>
      </c>
    </row>
    <row r="225" spans="1:11">
      <c r="A225">
        <v>223</v>
      </c>
      <c r="B225">
        <v>16.8262930128456</v>
      </c>
      <c r="C225">
        <v>1489.11870168186</v>
      </c>
      <c r="D225">
        <v>0.442026924981589</v>
      </c>
      <c r="E225">
        <v>129.059018787971</v>
      </c>
      <c r="F225">
        <v>24.6259950154818</v>
      </c>
      <c r="G225">
        <v>2440.3166670014</v>
      </c>
      <c r="H225">
        <v>0.689658369466711</v>
      </c>
      <c r="I225">
        <v>0.559868741311641</v>
      </c>
      <c r="J225">
        <v>23.186637406577</v>
      </c>
      <c r="K225">
        <v>3.10046411187079</v>
      </c>
    </row>
    <row r="226" spans="1:11">
      <c r="A226">
        <v>224</v>
      </c>
      <c r="B226">
        <v>16.9800674232229</v>
      </c>
      <c r="C226">
        <v>1497.82268965338</v>
      </c>
      <c r="D226">
        <v>0.442291992229725</v>
      </c>
      <c r="E226">
        <v>129.665021321583</v>
      </c>
      <c r="F226">
        <v>24.4897115181279</v>
      </c>
      <c r="G226">
        <v>2430.43688382265</v>
      </c>
      <c r="H226">
        <v>0.691051213316544</v>
      </c>
      <c r="I226">
        <v>0.560998897018998</v>
      </c>
      <c r="J226">
        <v>23.2113315514941</v>
      </c>
      <c r="K226">
        <v>3.10046411187079</v>
      </c>
    </row>
    <row r="227" spans="1:11">
      <c r="A227">
        <v>225</v>
      </c>
      <c r="B227">
        <v>17.0691926010658</v>
      </c>
      <c r="C227">
        <v>1504.72852829175</v>
      </c>
      <c r="D227">
        <v>0.442328816933811</v>
      </c>
      <c r="E227">
        <v>130.155003410116</v>
      </c>
      <c r="F227">
        <v>24.378090136267</v>
      </c>
      <c r="G227">
        <v>2420.98114591723</v>
      </c>
      <c r="H227">
        <v>0.692882566615299</v>
      </c>
      <c r="I227">
        <v>0.562484866949529</v>
      </c>
      <c r="J227">
        <v>23.2294368518146</v>
      </c>
      <c r="K227">
        <v>3.10046411187079</v>
      </c>
    </row>
    <row r="228" spans="1:11">
      <c r="A228">
        <v>226</v>
      </c>
      <c r="B228">
        <v>16.9496611237716</v>
      </c>
      <c r="C228">
        <v>1494.84048569644</v>
      </c>
      <c r="D228">
        <v>0.442741556527924</v>
      </c>
      <c r="E228">
        <v>129.47663792884</v>
      </c>
      <c r="F228">
        <v>24.5374681109091</v>
      </c>
      <c r="G228">
        <v>2436.4772061348</v>
      </c>
      <c r="H228">
        <v>0.690037027374544</v>
      </c>
      <c r="I228">
        <v>0.560175986686749</v>
      </c>
      <c r="J228">
        <v>23.1988890089022</v>
      </c>
      <c r="K228">
        <v>3.10046411187079</v>
      </c>
    </row>
    <row r="229" spans="1:11">
      <c r="A229">
        <v>227</v>
      </c>
      <c r="B229">
        <v>16.9792636300346</v>
      </c>
      <c r="C229">
        <v>1497.11601637091</v>
      </c>
      <c r="D229">
        <v>0.442443115168456</v>
      </c>
      <c r="E229">
        <v>129.634658697912</v>
      </c>
      <c r="F229">
        <v>24.5003151388531</v>
      </c>
      <c r="G229">
        <v>2433.4293529031</v>
      </c>
      <c r="H229">
        <v>0.691094204767019</v>
      </c>
      <c r="I229">
        <v>0.561033787908794</v>
      </c>
      <c r="J229">
        <v>23.2050213708987</v>
      </c>
      <c r="K229">
        <v>3.10046411187079</v>
      </c>
    </row>
    <row r="230" spans="1:11">
      <c r="A230">
        <v>228</v>
      </c>
      <c r="B230">
        <v>16.9989814443626</v>
      </c>
      <c r="C230">
        <v>1500.0903433691</v>
      </c>
      <c r="D230">
        <v>0.442796802952782</v>
      </c>
      <c r="E230">
        <v>129.826809712835</v>
      </c>
      <c r="F230">
        <v>24.4509699195093</v>
      </c>
      <c r="G230">
        <v>2428.26731583808</v>
      </c>
      <c r="H230">
        <v>0.691566719174597</v>
      </c>
      <c r="I230">
        <v>0.561417181527387</v>
      </c>
      <c r="J230">
        <v>23.2177798142311</v>
      </c>
      <c r="K230">
        <v>3.10046411187079</v>
      </c>
    </row>
    <row r="231" spans="1:11">
      <c r="A231">
        <v>229</v>
      </c>
      <c r="B231">
        <v>17.0000334576834</v>
      </c>
      <c r="C231">
        <v>1500.57759405476</v>
      </c>
      <c r="D231">
        <v>0.442728394033318</v>
      </c>
      <c r="E231">
        <v>129.856558279225</v>
      </c>
      <c r="F231">
        <v>24.4422651318124</v>
      </c>
      <c r="G231">
        <v>2427.05870576377</v>
      </c>
      <c r="H231">
        <v>0.691764946472921</v>
      </c>
      <c r="I231">
        <v>0.561578023150098</v>
      </c>
      <c r="J231">
        <v>23.2201698199598</v>
      </c>
      <c r="K231">
        <v>3.10046411187079</v>
      </c>
    </row>
    <row r="232" spans="1:11">
      <c r="A232">
        <v>230</v>
      </c>
      <c r="B232">
        <v>17.0066813278452</v>
      </c>
      <c r="C232">
        <v>1501.62211662764</v>
      </c>
      <c r="D232">
        <v>0.442754824985356</v>
      </c>
      <c r="E232">
        <v>129.92170535955</v>
      </c>
      <c r="F232">
        <v>24.4254353294539</v>
      </c>
      <c r="G232">
        <v>2426.81735993027</v>
      </c>
      <c r="H232">
        <v>0.692274714410858</v>
      </c>
      <c r="I232">
        <v>0.561991655644536</v>
      </c>
      <c r="J232">
        <v>23.2251168730756</v>
      </c>
      <c r="K232">
        <v>3.10046411187079</v>
      </c>
    </row>
    <row r="233" spans="1:11">
      <c r="A233">
        <v>231</v>
      </c>
      <c r="B233">
        <v>16.9925506522661</v>
      </c>
      <c r="C233">
        <v>1500.4677494369</v>
      </c>
      <c r="D233">
        <v>0.442724218375599</v>
      </c>
      <c r="E233">
        <v>129.840105335894</v>
      </c>
      <c r="F233">
        <v>24.4439683192605</v>
      </c>
      <c r="G233">
        <v>2427.17420150403</v>
      </c>
      <c r="H233">
        <v>0.691772344023281</v>
      </c>
      <c r="I233">
        <v>0.561584025661314</v>
      </c>
      <c r="J233">
        <v>23.2219015413919</v>
      </c>
      <c r="K233">
        <v>3.10046411187079</v>
      </c>
    </row>
    <row r="234" spans="1:11">
      <c r="A234">
        <v>232</v>
      </c>
      <c r="B234">
        <v>16.9815488594926</v>
      </c>
      <c r="C234">
        <v>1498.89003664043</v>
      </c>
      <c r="D234">
        <v>0.442562671905635</v>
      </c>
      <c r="E234">
        <v>129.749937500915</v>
      </c>
      <c r="F234">
        <v>24.4687561851959</v>
      </c>
      <c r="G234">
        <v>2429.90097410428</v>
      </c>
      <c r="H234">
        <v>0.691593524389778</v>
      </c>
      <c r="I234">
        <v>0.561438933786904</v>
      </c>
      <c r="J234">
        <v>23.2127647135823</v>
      </c>
      <c r="K234">
        <v>3.10046411187079</v>
      </c>
    </row>
    <row r="235" spans="1:11">
      <c r="A235">
        <v>233</v>
      </c>
      <c r="B235">
        <v>16.994849415037</v>
      </c>
      <c r="C235">
        <v>1500.30894679507</v>
      </c>
      <c r="D235">
        <v>0.44270331295828</v>
      </c>
      <c r="E235">
        <v>129.836642252756</v>
      </c>
      <c r="F235">
        <v>24.4467139230509</v>
      </c>
      <c r="G235">
        <v>2428.01322600143</v>
      </c>
      <c r="H235">
        <v>0.691827441398203</v>
      </c>
      <c r="I235">
        <v>0.56162873423756</v>
      </c>
      <c r="J235">
        <v>23.2196395473964</v>
      </c>
      <c r="K235">
        <v>3.10046411187079</v>
      </c>
    </row>
    <row r="236" spans="1:11">
      <c r="A236">
        <v>234</v>
      </c>
      <c r="B236">
        <v>16.9628069503478</v>
      </c>
      <c r="C236">
        <v>1495.97281136302</v>
      </c>
      <c r="D236">
        <v>0.442947577650932</v>
      </c>
      <c r="E236">
        <v>129.551305700043</v>
      </c>
      <c r="F236">
        <v>24.5184555778008</v>
      </c>
      <c r="G236">
        <v>2437.44832878155</v>
      </c>
      <c r="H236">
        <v>0.690897554940417</v>
      </c>
      <c r="I236">
        <v>0.560874230937816</v>
      </c>
      <c r="J236">
        <v>23.2028220433323</v>
      </c>
      <c r="K236">
        <v>3.10046411187079</v>
      </c>
    </row>
    <row r="237" spans="1:11">
      <c r="A237">
        <v>235</v>
      </c>
      <c r="B237">
        <v>16.9282315185479</v>
      </c>
      <c r="C237">
        <v>1492.84964475762</v>
      </c>
      <c r="D237">
        <v>0.442823828636336</v>
      </c>
      <c r="E237">
        <v>129.342223458392</v>
      </c>
      <c r="F237">
        <v>24.5695245791954</v>
      </c>
      <c r="G237">
        <v>2442.46658649354</v>
      </c>
      <c r="H237">
        <v>0.690323269182959</v>
      </c>
      <c r="I237">
        <v>0.560408258377512</v>
      </c>
      <c r="J237">
        <v>23.1915779846616</v>
      </c>
      <c r="K237">
        <v>3.10046411187079</v>
      </c>
    </row>
    <row r="238" spans="1:11">
      <c r="A238">
        <v>236</v>
      </c>
      <c r="B238">
        <v>16.969688100058</v>
      </c>
      <c r="C238">
        <v>1496.46278382816</v>
      </c>
      <c r="D238">
        <v>0.443084562765015</v>
      </c>
      <c r="E238">
        <v>129.578271781819</v>
      </c>
      <c r="F238">
        <v>24.5097768586876</v>
      </c>
      <c r="G238">
        <v>2436.89012250339</v>
      </c>
      <c r="H238">
        <v>0.690884514034969</v>
      </c>
      <c r="I238">
        <v>0.560863647902309</v>
      </c>
      <c r="J238">
        <v>23.2058744379787</v>
      </c>
      <c r="K238">
        <v>3.10046411187079</v>
      </c>
    </row>
    <row r="239" spans="1:11">
      <c r="A239">
        <v>237</v>
      </c>
      <c r="B239">
        <v>16.9631834355791</v>
      </c>
      <c r="C239">
        <v>1496.27150956207</v>
      </c>
      <c r="D239">
        <v>0.443161339421064</v>
      </c>
      <c r="E239">
        <v>129.561098168636</v>
      </c>
      <c r="F239">
        <v>24.5133788810765</v>
      </c>
      <c r="G239">
        <v>2437.37671027134</v>
      </c>
      <c r="H239">
        <v>0.690801461794171</v>
      </c>
      <c r="I239">
        <v>0.560796258885392</v>
      </c>
      <c r="J239">
        <v>23.2063418793408</v>
      </c>
      <c r="K239">
        <v>3.10046411187079</v>
      </c>
    </row>
    <row r="240" spans="1:11">
      <c r="A240">
        <v>238</v>
      </c>
      <c r="B240">
        <v>16.9138884365839</v>
      </c>
      <c r="C240">
        <v>1494.7272147168</v>
      </c>
      <c r="D240">
        <v>0.443092416496445</v>
      </c>
      <c r="E240">
        <v>129.439452214809</v>
      </c>
      <c r="F240">
        <v>24.5355433029597</v>
      </c>
      <c r="G240">
        <v>2437.85948068794</v>
      </c>
      <c r="H240">
        <v>0.690726746487307</v>
      </c>
      <c r="I240">
        <v>0.560735632596578</v>
      </c>
      <c r="J240">
        <v>23.2055001988026</v>
      </c>
      <c r="K240">
        <v>3.10046411187079</v>
      </c>
    </row>
    <row r="241" spans="1:11">
      <c r="A241">
        <v>239</v>
      </c>
      <c r="B241">
        <v>16.9846204498666</v>
      </c>
      <c r="C241">
        <v>1498.04562568338</v>
      </c>
      <c r="D241">
        <v>0.443088676165239</v>
      </c>
      <c r="E241">
        <v>129.685669911423</v>
      </c>
      <c r="F241">
        <v>24.4843459277887</v>
      </c>
      <c r="G241">
        <v>2434.4498051143</v>
      </c>
      <c r="H241">
        <v>0.691305032165531</v>
      </c>
      <c r="I241">
        <v>0.561204857305435</v>
      </c>
      <c r="J241">
        <v>23.2111942609449</v>
      </c>
      <c r="K241">
        <v>3.10046411187079</v>
      </c>
    </row>
    <row r="242" spans="1:11">
      <c r="A242">
        <v>240</v>
      </c>
      <c r="B242">
        <v>17.0356499194375</v>
      </c>
      <c r="C242">
        <v>1502.33005983618</v>
      </c>
      <c r="D242">
        <v>0.443213736456037</v>
      </c>
      <c r="E242">
        <v>129.971747739957</v>
      </c>
      <c r="F242">
        <v>24.4160030832113</v>
      </c>
      <c r="G242">
        <v>2428.1443089845</v>
      </c>
      <c r="H242">
        <v>0.692168449460996</v>
      </c>
      <c r="I242">
        <v>0.56190543404094</v>
      </c>
      <c r="J242">
        <v>23.226589339475</v>
      </c>
      <c r="K242">
        <v>3.10046411187079</v>
      </c>
    </row>
    <row r="243" spans="1:11">
      <c r="A243">
        <v>241</v>
      </c>
      <c r="B243">
        <v>16.9917243558583</v>
      </c>
      <c r="C243">
        <v>1499.4913230082</v>
      </c>
      <c r="D243">
        <v>0.443116233078465</v>
      </c>
      <c r="E243">
        <v>129.775942226422</v>
      </c>
      <c r="F243">
        <v>24.4592725838358</v>
      </c>
      <c r="G243">
        <v>2431.76064949829</v>
      </c>
      <c r="H243">
        <v>0.691697286511701</v>
      </c>
      <c r="I243">
        <v>0.561523132090391</v>
      </c>
      <c r="J243">
        <v>23.2179776228906</v>
      </c>
      <c r="K243">
        <v>3.10046411187079</v>
      </c>
    </row>
    <row r="244" spans="1:11">
      <c r="A244">
        <v>242</v>
      </c>
      <c r="B244">
        <v>17.017682784962</v>
      </c>
      <c r="C244">
        <v>1499.31479300689</v>
      </c>
      <c r="D244">
        <v>0.443206928680547</v>
      </c>
      <c r="E244">
        <v>129.783426387273</v>
      </c>
      <c r="F244">
        <v>24.4655432517922</v>
      </c>
      <c r="G244">
        <v>2434.03248939963</v>
      </c>
      <c r="H244">
        <v>0.691500301545456</v>
      </c>
      <c r="I244">
        <v>0.561363301995909</v>
      </c>
      <c r="J244">
        <v>23.212483846883</v>
      </c>
      <c r="K244">
        <v>3.10046411187079</v>
      </c>
    </row>
    <row r="245" spans="1:11">
      <c r="A245">
        <v>243</v>
      </c>
      <c r="B245">
        <v>16.9872383281526</v>
      </c>
      <c r="C245">
        <v>1498.18698957326</v>
      </c>
      <c r="D245">
        <v>0.443147153628599</v>
      </c>
      <c r="E245">
        <v>129.700782724951</v>
      </c>
      <c r="F245">
        <v>24.4815656821357</v>
      </c>
      <c r="G245">
        <v>2434.02711285417</v>
      </c>
      <c r="H245">
        <v>0.691293659095007</v>
      </c>
      <c r="I245">
        <v>0.561195628762899</v>
      </c>
      <c r="J245">
        <v>23.2105144045335</v>
      </c>
      <c r="K245">
        <v>3.10046411187079</v>
      </c>
    </row>
    <row r="246" spans="1:11">
      <c r="A246">
        <v>244</v>
      </c>
      <c r="B246">
        <v>17.0200249195286</v>
      </c>
      <c r="C246">
        <v>1499.85479858241</v>
      </c>
      <c r="D246">
        <v>0.443205477879685</v>
      </c>
      <c r="E246">
        <v>129.813193955893</v>
      </c>
      <c r="F246">
        <v>24.45716200092</v>
      </c>
      <c r="G246">
        <v>2432.99021081029</v>
      </c>
      <c r="H246">
        <v>0.69148895187958</v>
      </c>
      <c r="I246">
        <v>0.561354088878624</v>
      </c>
      <c r="J246">
        <v>23.2160832264619</v>
      </c>
      <c r="K246">
        <v>3.10046411187079</v>
      </c>
    </row>
    <row r="247" spans="1:11">
      <c r="A247">
        <v>245</v>
      </c>
      <c r="B247">
        <v>16.9748939523267</v>
      </c>
      <c r="C247">
        <v>1497.03610673938</v>
      </c>
      <c r="D247">
        <v>0.443240146892595</v>
      </c>
      <c r="E247">
        <v>129.622917595877</v>
      </c>
      <c r="F247">
        <v>24.5004511142494</v>
      </c>
      <c r="G247">
        <v>2436.68844981512</v>
      </c>
      <c r="H247">
        <v>0.691007367219414</v>
      </c>
      <c r="I247">
        <v>0.560963332880581</v>
      </c>
      <c r="J247">
        <v>23.2067477995036</v>
      </c>
      <c r="K247">
        <v>3.10046411187079</v>
      </c>
    </row>
    <row r="248" spans="1:11">
      <c r="A248">
        <v>246</v>
      </c>
      <c r="B248">
        <v>16.988621028989</v>
      </c>
      <c r="C248">
        <v>1498.72293613298</v>
      </c>
      <c r="D248">
        <v>0.443234378172455</v>
      </c>
      <c r="E248">
        <v>129.719832999959</v>
      </c>
      <c r="F248">
        <v>24.4736962599385</v>
      </c>
      <c r="G248">
        <v>2432.62653385961</v>
      </c>
      <c r="H248">
        <v>0.691068467884834</v>
      </c>
      <c r="I248">
        <v>0.561012902424241</v>
      </c>
      <c r="J248">
        <v>23.2164565572206</v>
      </c>
      <c r="K248">
        <v>3.10046411187079</v>
      </c>
    </row>
    <row r="249" spans="1:11">
      <c r="A249">
        <v>247</v>
      </c>
      <c r="B249">
        <v>17.0051120355356</v>
      </c>
      <c r="C249">
        <v>1499.58774182218</v>
      </c>
      <c r="D249">
        <v>0.443041840057361</v>
      </c>
      <c r="E249">
        <v>129.794141550181</v>
      </c>
      <c r="F249">
        <v>24.4586309673202</v>
      </c>
      <c r="G249">
        <v>2431.3349841066</v>
      </c>
      <c r="H249">
        <v>0.69160218734824</v>
      </c>
      <c r="I249">
        <v>0.561445967368515</v>
      </c>
      <c r="J249">
        <v>23.2154135923845</v>
      </c>
      <c r="K249">
        <v>3.10046411187079</v>
      </c>
    </row>
    <row r="250" spans="1:11">
      <c r="A250">
        <v>248</v>
      </c>
      <c r="B250">
        <v>16.9979109981067</v>
      </c>
      <c r="C250">
        <v>1498.86314247273</v>
      </c>
      <c r="D250">
        <v>0.443095663426166</v>
      </c>
      <c r="E250">
        <v>129.739043323478</v>
      </c>
      <c r="F250">
        <v>24.4717202727315</v>
      </c>
      <c r="G250">
        <v>2435.39223460562</v>
      </c>
      <c r="H250">
        <v>0.691843591301881</v>
      </c>
      <c r="I250">
        <v>0.561641854033115</v>
      </c>
      <c r="J250">
        <v>23.2140974040622</v>
      </c>
      <c r="K250">
        <v>3.10046411187079</v>
      </c>
    </row>
    <row r="251" spans="1:11">
      <c r="A251">
        <v>249</v>
      </c>
      <c r="B251">
        <v>16.9930485620602</v>
      </c>
      <c r="C251">
        <v>1498.39750174049</v>
      </c>
      <c r="D251">
        <v>0.443014270042662</v>
      </c>
      <c r="E251">
        <v>129.711055378913</v>
      </c>
      <c r="F251">
        <v>24.4789365386928</v>
      </c>
      <c r="G251">
        <v>2436.05115653825</v>
      </c>
      <c r="H251">
        <v>0.691820676552414</v>
      </c>
      <c r="I251">
        <v>0.561623261499062</v>
      </c>
      <c r="J251">
        <v>23.2117028610571</v>
      </c>
      <c r="K251">
        <v>3.10046411187079</v>
      </c>
    </row>
    <row r="252" spans="1:11">
      <c r="A252">
        <v>250</v>
      </c>
      <c r="B252">
        <v>17.0014766076244</v>
      </c>
      <c r="C252">
        <v>1499.26858904438</v>
      </c>
      <c r="D252">
        <v>0.443095704854887</v>
      </c>
      <c r="E252">
        <v>129.765994535968</v>
      </c>
      <c r="F252">
        <v>24.4651073437832</v>
      </c>
      <c r="G252">
        <v>2434.89456442878</v>
      </c>
      <c r="H252">
        <v>0.691982567048197</v>
      </c>
      <c r="I252">
        <v>0.561754619871361</v>
      </c>
      <c r="J252">
        <v>23.2156174244192</v>
      </c>
      <c r="K252">
        <v>3.10046411187079</v>
      </c>
    </row>
    <row r="253" spans="1:11">
      <c r="A253">
        <v>251</v>
      </c>
      <c r="B253">
        <v>16.9851951093464</v>
      </c>
      <c r="C253">
        <v>1497.4804051698</v>
      </c>
      <c r="D253">
        <v>0.442946583930856</v>
      </c>
      <c r="E253">
        <v>129.646945359624</v>
      </c>
      <c r="F253">
        <v>24.4948658136908</v>
      </c>
      <c r="G253">
        <v>2437.82471244521</v>
      </c>
      <c r="H253">
        <v>0.691652595998128</v>
      </c>
      <c r="I253">
        <v>0.561486882494066</v>
      </c>
      <c r="J253">
        <v>23.2088945055244</v>
      </c>
      <c r="K253">
        <v>3.10046411187079</v>
      </c>
    </row>
    <row r="254" spans="1:11">
      <c r="A254">
        <v>252</v>
      </c>
      <c r="B254">
        <v>16.983684699048</v>
      </c>
      <c r="C254">
        <v>1497.24552175571</v>
      </c>
      <c r="D254">
        <v>0.442978320868482</v>
      </c>
      <c r="E254">
        <v>129.630760803796</v>
      </c>
      <c r="F254">
        <v>24.4988342698864</v>
      </c>
      <c r="G254">
        <v>2438.19269234075</v>
      </c>
      <c r="H254">
        <v>0.691550484502015</v>
      </c>
      <c r="I254">
        <v>0.561404028632936</v>
      </c>
      <c r="J254">
        <v>23.2081649421274</v>
      </c>
      <c r="K254">
        <v>3.10046411187079</v>
      </c>
    </row>
    <row r="255" spans="1:11">
      <c r="A255">
        <v>253</v>
      </c>
      <c r="B255">
        <v>16.9955259267849</v>
      </c>
      <c r="C255">
        <v>1497.97942102323</v>
      </c>
      <c r="D255">
        <v>0.442971845637205</v>
      </c>
      <c r="E255">
        <v>129.686062978674</v>
      </c>
      <c r="F255">
        <v>24.4874585004078</v>
      </c>
      <c r="G255">
        <v>2437.13185659191</v>
      </c>
      <c r="H255">
        <v>0.691682786988723</v>
      </c>
      <c r="I255">
        <v>0.561511378643034</v>
      </c>
      <c r="J255">
        <v>23.2093458061016</v>
      </c>
      <c r="K255">
        <v>3.10046411187079</v>
      </c>
    </row>
    <row r="256" spans="1:11">
      <c r="A256">
        <v>254</v>
      </c>
      <c r="B256">
        <v>16.9986830880403</v>
      </c>
      <c r="C256">
        <v>1499.07371558855</v>
      </c>
      <c r="D256">
        <v>0.442929408731514</v>
      </c>
      <c r="E256">
        <v>129.751192661849</v>
      </c>
      <c r="F256">
        <v>24.4686706747841</v>
      </c>
      <c r="G256">
        <v>2434.62952094186</v>
      </c>
      <c r="H256">
        <v>0.691954849995654</v>
      </c>
      <c r="I256">
        <v>0.561732128991562</v>
      </c>
      <c r="J256">
        <v>23.2151948392119</v>
      </c>
      <c r="K256">
        <v>3.10046411187079</v>
      </c>
    </row>
    <row r="257" spans="1:11">
      <c r="A257">
        <v>255</v>
      </c>
      <c r="B257">
        <v>16.976045546882</v>
      </c>
      <c r="C257">
        <v>1497.66402829786</v>
      </c>
      <c r="D257">
        <v>0.442733229178345</v>
      </c>
      <c r="E257">
        <v>129.650174169714</v>
      </c>
      <c r="F257">
        <v>24.4917864526871</v>
      </c>
      <c r="G257">
        <v>2436.37086493326</v>
      </c>
      <c r="H257">
        <v>0.691808852379129</v>
      </c>
      <c r="I257">
        <v>0.561613667815296</v>
      </c>
      <c r="J257">
        <v>23.211633272034</v>
      </c>
      <c r="K257">
        <v>3.10046411187079</v>
      </c>
    </row>
    <row r="258" spans="1:11">
      <c r="A258">
        <v>256</v>
      </c>
      <c r="B258">
        <v>16.9784436710253</v>
      </c>
      <c r="C258">
        <v>1497.80724293141</v>
      </c>
      <c r="D258">
        <v>0.442769828493366</v>
      </c>
      <c r="E258">
        <v>129.658549080654</v>
      </c>
      <c r="F258">
        <v>24.4893157829819</v>
      </c>
      <c r="G258">
        <v>2436.24018016678</v>
      </c>
      <c r="H258">
        <v>0.691808124581951</v>
      </c>
      <c r="I258">
        <v>0.561613076990139</v>
      </c>
      <c r="J258">
        <v>23.2124092618903</v>
      </c>
      <c r="K258">
        <v>3.10046411187079</v>
      </c>
    </row>
    <row r="259" spans="1:11">
      <c r="A259">
        <v>257</v>
      </c>
      <c r="B259">
        <v>16.9896911309199</v>
      </c>
      <c r="C259">
        <v>1498.2453072503</v>
      </c>
      <c r="D259">
        <v>0.442735964604234</v>
      </c>
      <c r="E259">
        <v>129.692561718591</v>
      </c>
      <c r="F259">
        <v>24.4834498248337</v>
      </c>
      <c r="G259">
        <v>2436.21681023997</v>
      </c>
      <c r="H259">
        <v>0.691960905715843</v>
      </c>
      <c r="I259">
        <v>0.561737046066551</v>
      </c>
      <c r="J259">
        <v>23.2127165352734</v>
      </c>
      <c r="K259">
        <v>3.10046411187079</v>
      </c>
    </row>
    <row r="260" spans="1:11">
      <c r="A260">
        <v>258</v>
      </c>
      <c r="B260">
        <v>17.0034025107499</v>
      </c>
      <c r="C260">
        <v>1498.70000181103</v>
      </c>
      <c r="D260">
        <v>0.442766627880209</v>
      </c>
      <c r="E260">
        <v>129.727570018688</v>
      </c>
      <c r="F260">
        <v>24.4769207226218</v>
      </c>
      <c r="G260">
        <v>2436.12000668101</v>
      </c>
      <c r="H260">
        <v>0.691981909405698</v>
      </c>
      <c r="I260">
        <v>0.561754089104621</v>
      </c>
      <c r="J260">
        <v>23.2131843101931</v>
      </c>
      <c r="K260">
        <v>3.10046411187079</v>
      </c>
    </row>
    <row r="261" spans="1:11">
      <c r="A261">
        <v>259</v>
      </c>
      <c r="B261">
        <v>16.9961524582242</v>
      </c>
      <c r="C261">
        <v>1498.81567609883</v>
      </c>
      <c r="D261">
        <v>0.442739763980237</v>
      </c>
      <c r="E261">
        <v>129.728988203146</v>
      </c>
      <c r="F261">
        <v>24.4748056844296</v>
      </c>
      <c r="G261">
        <v>2435.62332234775</v>
      </c>
      <c r="H261">
        <v>0.692083918761141</v>
      </c>
      <c r="I261">
        <v>0.561836858628414</v>
      </c>
      <c r="J261">
        <v>23.2151554330081</v>
      </c>
      <c r="K261">
        <v>3.10046411187079</v>
      </c>
    </row>
    <row r="262" spans="1:11">
      <c r="A262">
        <v>260</v>
      </c>
      <c r="B262">
        <v>16.9877002357097</v>
      </c>
      <c r="C262">
        <v>1498.01940554299</v>
      </c>
      <c r="D262">
        <v>0.442692480422567</v>
      </c>
      <c r="E262">
        <v>129.677089941099</v>
      </c>
      <c r="F262">
        <v>24.4873963340779</v>
      </c>
      <c r="G262">
        <v>2436.782792676</v>
      </c>
      <c r="H262">
        <v>0.691941110857273</v>
      </c>
      <c r="I262">
        <v>0.561720984632232</v>
      </c>
      <c r="J262">
        <v>23.2119646913518</v>
      </c>
      <c r="K262">
        <v>3.10046411187079</v>
      </c>
    </row>
    <row r="263" spans="1:11">
      <c r="A263">
        <v>261</v>
      </c>
      <c r="B263">
        <v>17.0113085004402</v>
      </c>
      <c r="C263">
        <v>1500.01674396841</v>
      </c>
      <c r="D263">
        <v>0.442667462676995</v>
      </c>
      <c r="E263">
        <v>129.810077504075</v>
      </c>
      <c r="F263">
        <v>24.4553819515427</v>
      </c>
      <c r="G263">
        <v>2433.65177982314</v>
      </c>
      <c r="H263">
        <v>0.692420183576166</v>
      </c>
      <c r="I263">
        <v>0.562109704826836</v>
      </c>
      <c r="J263">
        <v>23.2191225890558</v>
      </c>
      <c r="K263">
        <v>3.10046411187079</v>
      </c>
    </row>
    <row r="264" spans="1:11">
      <c r="A264">
        <v>262</v>
      </c>
      <c r="B264">
        <v>17.0104448136119</v>
      </c>
      <c r="C264">
        <v>1500.09035461997</v>
      </c>
      <c r="D264">
        <v>0.442700859471854</v>
      </c>
      <c r="E264">
        <v>129.810929664036</v>
      </c>
      <c r="F264">
        <v>24.4542548339447</v>
      </c>
      <c r="G264">
        <v>2433.40471866984</v>
      </c>
      <c r="H264">
        <v>0.692354401309362</v>
      </c>
      <c r="I264">
        <v>0.562056327560577</v>
      </c>
      <c r="J264">
        <v>23.220384905845</v>
      </c>
      <c r="K264">
        <v>3.10046411187079</v>
      </c>
    </row>
    <row r="265" spans="1:11">
      <c r="A265">
        <v>263</v>
      </c>
      <c r="B265">
        <v>17.0101850334934</v>
      </c>
      <c r="C265">
        <v>1500.50593513236</v>
      </c>
      <c r="D265">
        <v>0.442731446994711</v>
      </c>
      <c r="E265">
        <v>129.83656510075</v>
      </c>
      <c r="F265">
        <v>24.4473852514305</v>
      </c>
      <c r="G265">
        <v>2432.2705258602</v>
      </c>
      <c r="H265">
        <v>0.69241799080037</v>
      </c>
      <c r="I265">
        <v>0.562107922858658</v>
      </c>
      <c r="J265">
        <v>23.222513124972</v>
      </c>
      <c r="K265">
        <v>3.10046411187079</v>
      </c>
    </row>
    <row r="266" spans="1:11">
      <c r="A266">
        <v>264</v>
      </c>
      <c r="B266">
        <v>17.0204962024714</v>
      </c>
      <c r="C266">
        <v>1501.64970273789</v>
      </c>
      <c r="D266">
        <v>0.442712820775787</v>
      </c>
      <c r="E266">
        <v>129.913200301862</v>
      </c>
      <c r="F266">
        <v>24.4282895095012</v>
      </c>
      <c r="G266">
        <v>2430.27209786783</v>
      </c>
      <c r="H266">
        <v>0.692736099271013</v>
      </c>
      <c r="I266">
        <v>0.562366036710032</v>
      </c>
      <c r="J266">
        <v>23.2265509890011</v>
      </c>
      <c r="K266">
        <v>3.10046411187079</v>
      </c>
    </row>
    <row r="267" spans="1:11">
      <c r="A267">
        <v>265</v>
      </c>
      <c r="B267">
        <v>17.0088967021023</v>
      </c>
      <c r="C267">
        <v>1501.971870478</v>
      </c>
      <c r="D267">
        <v>0.442700884412176</v>
      </c>
      <c r="E267">
        <v>129.919817780972</v>
      </c>
      <c r="F267">
        <v>24.4222188898812</v>
      </c>
      <c r="G267">
        <v>2429.35409765045</v>
      </c>
      <c r="H267">
        <v>0.692932652921167</v>
      </c>
      <c r="I267">
        <v>0.562525520285297</v>
      </c>
      <c r="J267">
        <v>23.2313093617079</v>
      </c>
      <c r="K267">
        <v>3.10046411187079</v>
      </c>
    </row>
    <row r="268" spans="1:11">
      <c r="A268">
        <v>266</v>
      </c>
      <c r="B268">
        <v>17.0310281173873</v>
      </c>
      <c r="C268">
        <v>1502.54836446549</v>
      </c>
      <c r="D268">
        <v>0.442642632619602</v>
      </c>
      <c r="E268">
        <v>129.973440050241</v>
      </c>
      <c r="F268">
        <v>24.4136376934175</v>
      </c>
      <c r="G268">
        <v>2428.36324691843</v>
      </c>
      <c r="H268">
        <v>0.692945903065791</v>
      </c>
      <c r="I268">
        <v>0.562536270755298</v>
      </c>
      <c r="J268">
        <v>23.229599532972</v>
      </c>
      <c r="K268">
        <v>3.10046411187079</v>
      </c>
    </row>
    <row r="269" spans="1:11">
      <c r="A269">
        <v>267</v>
      </c>
      <c r="B269">
        <v>17.0376488837159</v>
      </c>
      <c r="C269">
        <v>1503.42414328089</v>
      </c>
      <c r="D269">
        <v>0.442648032587533</v>
      </c>
      <c r="E269">
        <v>130.033734968196</v>
      </c>
      <c r="F269">
        <v>24.3988751665688</v>
      </c>
      <c r="G269">
        <v>2426.74740810334</v>
      </c>
      <c r="H269">
        <v>0.69317654493398</v>
      </c>
      <c r="I269">
        <v>0.562723414032078</v>
      </c>
      <c r="J269">
        <v>23.2324500820251</v>
      </c>
      <c r="K269">
        <v>3.10046411187079</v>
      </c>
    </row>
    <row r="270" spans="1:11">
      <c r="A270">
        <v>268</v>
      </c>
      <c r="B270">
        <v>17.0339950718663</v>
      </c>
      <c r="C270">
        <v>1502.69585791061</v>
      </c>
      <c r="D270">
        <v>0.442647753514874</v>
      </c>
      <c r="E270">
        <v>129.982848552619</v>
      </c>
      <c r="F270">
        <v>24.4114367087272</v>
      </c>
      <c r="G270">
        <v>2428.65149878694</v>
      </c>
      <c r="H270">
        <v>0.693051733368147</v>
      </c>
      <c r="I270">
        <v>0.56262214379469</v>
      </c>
      <c r="J270">
        <v>23.2301487462788</v>
      </c>
      <c r="K270">
        <v>3.10046411187079</v>
      </c>
    </row>
    <row r="271" spans="1:11">
      <c r="A271">
        <v>269</v>
      </c>
      <c r="B271">
        <v>17.0234290585279</v>
      </c>
      <c r="C271">
        <v>1502.24194482922</v>
      </c>
      <c r="D271">
        <v>0.442625606449043</v>
      </c>
      <c r="E271">
        <v>129.947505052206</v>
      </c>
      <c r="F271">
        <v>24.4187451269621</v>
      </c>
      <c r="G271">
        <v>2427.91539950539</v>
      </c>
      <c r="H271">
        <v>0.692763563433882</v>
      </c>
      <c r="I271">
        <v>0.562388316678159</v>
      </c>
      <c r="J271">
        <v>23.2297700984361</v>
      </c>
      <c r="K271">
        <v>3.10046411187079</v>
      </c>
    </row>
    <row r="272" spans="1:11">
      <c r="A272">
        <v>270</v>
      </c>
      <c r="B272">
        <v>17.0223809677664</v>
      </c>
      <c r="C272">
        <v>1501.60652985303</v>
      </c>
      <c r="D272">
        <v>0.442562721466872</v>
      </c>
      <c r="E272">
        <v>129.911626222321</v>
      </c>
      <c r="F272">
        <v>24.42904776719</v>
      </c>
      <c r="G272">
        <v>2429.84280982659</v>
      </c>
      <c r="H272">
        <v>0.692772031299688</v>
      </c>
      <c r="I272">
        <v>0.562395191457029</v>
      </c>
      <c r="J272">
        <v>23.225889776615</v>
      </c>
      <c r="K272">
        <v>3.10046411187079</v>
      </c>
    </row>
    <row r="273" spans="1:11">
      <c r="A273">
        <v>271</v>
      </c>
      <c r="B273">
        <v>17.0344387295441</v>
      </c>
      <c r="C273">
        <v>1503.50781430877</v>
      </c>
      <c r="D273">
        <v>0.442645453239297</v>
      </c>
      <c r="E273">
        <v>130.035223020395</v>
      </c>
      <c r="F273">
        <v>24.39745107886</v>
      </c>
      <c r="G273">
        <v>2426.17083914198</v>
      </c>
      <c r="H273">
        <v>0.693173586379399</v>
      </c>
      <c r="I273">
        <v>0.562721011399038</v>
      </c>
      <c r="J273">
        <v>23.2337063214538</v>
      </c>
      <c r="K273">
        <v>3.10046411187079</v>
      </c>
    </row>
    <row r="274" spans="1:11">
      <c r="A274">
        <v>272</v>
      </c>
      <c r="B274">
        <v>17.0364119989342</v>
      </c>
      <c r="C274">
        <v>1503.76088133291</v>
      </c>
      <c r="D274">
        <v>0.442615601586196</v>
      </c>
      <c r="E274">
        <v>130.052840161251</v>
      </c>
      <c r="F274">
        <v>24.3932518022597</v>
      </c>
      <c r="G274">
        <v>2425.79579596001</v>
      </c>
      <c r="H274">
        <v>0.693276291869364</v>
      </c>
      <c r="I274">
        <v>0.562804347361291</v>
      </c>
      <c r="J274">
        <v>23.2344463655141</v>
      </c>
      <c r="K274">
        <v>3.10046411187079</v>
      </c>
    </row>
    <row r="275" spans="1:11">
      <c r="A275">
        <v>273</v>
      </c>
      <c r="B275">
        <v>17.0439610022185</v>
      </c>
      <c r="C275">
        <v>1504.09864899421</v>
      </c>
      <c r="D275">
        <v>0.442663203271189</v>
      </c>
      <c r="E275">
        <v>130.078778856832</v>
      </c>
      <c r="F275">
        <v>24.3886065091221</v>
      </c>
      <c r="G275">
        <v>2425.10466503847</v>
      </c>
      <c r="H275">
        <v>0.693227307513657</v>
      </c>
      <c r="I275">
        <v>0.56276459940482</v>
      </c>
      <c r="J275">
        <v>23.2348799279536</v>
      </c>
      <c r="K275">
        <v>3.10046411187079</v>
      </c>
    </row>
    <row r="276" spans="1:11">
      <c r="A276">
        <v>274</v>
      </c>
      <c r="B276">
        <v>17.0290133640567</v>
      </c>
      <c r="C276">
        <v>1502.9290596515</v>
      </c>
      <c r="D276">
        <v>0.442572598946282</v>
      </c>
      <c r="E276">
        <v>129.997951631483</v>
      </c>
      <c r="F276">
        <v>24.4076784774619</v>
      </c>
      <c r="G276">
        <v>2426.92840512374</v>
      </c>
      <c r="H276">
        <v>0.693065416961659</v>
      </c>
      <c r="I276">
        <v>0.562633242679223</v>
      </c>
      <c r="J276">
        <v>23.2312680058484</v>
      </c>
      <c r="K276">
        <v>3.10046411187079</v>
      </c>
    </row>
    <row r="277" spans="1:11">
      <c r="A277">
        <v>275</v>
      </c>
      <c r="B277">
        <v>17.0255210637864</v>
      </c>
      <c r="C277">
        <v>1501.77742638107</v>
      </c>
      <c r="D277">
        <v>0.442748459495741</v>
      </c>
      <c r="E277">
        <v>129.927866896637</v>
      </c>
      <c r="F277">
        <v>24.4265728152631</v>
      </c>
      <c r="G277">
        <v>2429.95133771508</v>
      </c>
      <c r="H277">
        <v>0.692767747054962</v>
      </c>
      <c r="I277">
        <v>0.562391715286634</v>
      </c>
      <c r="J277">
        <v>23.2255528489746</v>
      </c>
      <c r="K277">
        <v>3.10046411187079</v>
      </c>
    </row>
    <row r="278" spans="1:11">
      <c r="A278">
        <v>276</v>
      </c>
      <c r="B278">
        <v>17.0251740907064</v>
      </c>
      <c r="C278">
        <v>1501.834367053</v>
      </c>
      <c r="D278">
        <v>0.442778520377748</v>
      </c>
      <c r="E278">
        <v>129.929604293644</v>
      </c>
      <c r="F278">
        <v>24.425358783858</v>
      </c>
      <c r="G278">
        <v>2429.85097513955</v>
      </c>
      <c r="H278">
        <v>0.692765880104673</v>
      </c>
      <c r="I278">
        <v>0.562390200093198</v>
      </c>
      <c r="J278">
        <v>23.2262354623655</v>
      </c>
      <c r="K278">
        <v>3.10046411187079</v>
      </c>
    </row>
    <row r="279" spans="1:11">
      <c r="A279">
        <v>277</v>
      </c>
      <c r="B279">
        <v>17.0653188255473</v>
      </c>
      <c r="C279">
        <v>1504.23868785001</v>
      </c>
      <c r="D279">
        <v>0.442904816394502</v>
      </c>
      <c r="E279">
        <v>130.096962060038</v>
      </c>
      <c r="F279">
        <v>24.3884203170951</v>
      </c>
      <c r="G279">
        <v>2426.88201564473</v>
      </c>
      <c r="H279">
        <v>0.693064041296099</v>
      </c>
      <c r="I279">
        <v>0.562632127313562</v>
      </c>
      <c r="J279">
        <v>23.2332301904184</v>
      </c>
      <c r="K279">
        <v>3.10046411187079</v>
      </c>
    </row>
    <row r="280" spans="1:11">
      <c r="A280">
        <v>278</v>
      </c>
      <c r="B280">
        <v>17.0308218327007</v>
      </c>
      <c r="C280">
        <v>1501.914525874</v>
      </c>
      <c r="D280">
        <v>0.442741716617491</v>
      </c>
      <c r="E280">
        <v>129.939025896625</v>
      </c>
      <c r="F280">
        <v>24.4248256212436</v>
      </c>
      <c r="G280">
        <v>2430.11394789989</v>
      </c>
      <c r="H280">
        <v>0.692815551417729</v>
      </c>
      <c r="I280">
        <v>0.562430504976401</v>
      </c>
      <c r="J280">
        <v>23.2254900863044</v>
      </c>
      <c r="K280">
        <v>3.10046411187079</v>
      </c>
    </row>
    <row r="281" spans="1:11">
      <c r="A281">
        <v>279</v>
      </c>
      <c r="B281">
        <v>17.006786832133</v>
      </c>
      <c r="C281">
        <v>1500.83900694957</v>
      </c>
      <c r="D281">
        <v>0.442703353755977</v>
      </c>
      <c r="E281">
        <v>129.862501211843</v>
      </c>
      <c r="F281">
        <v>24.4402406817122</v>
      </c>
      <c r="G281">
        <v>2430.30780086942</v>
      </c>
      <c r="H281">
        <v>0.69257333058404</v>
      </c>
      <c r="I281">
        <v>0.56223396324462</v>
      </c>
      <c r="J281">
        <v>23.2229735731958</v>
      </c>
      <c r="K281">
        <v>3.10046411187079</v>
      </c>
    </row>
    <row r="282" spans="1:11">
      <c r="A282">
        <v>280</v>
      </c>
      <c r="B282">
        <v>17.0304523690764</v>
      </c>
      <c r="C282">
        <v>1502.11564574098</v>
      </c>
      <c r="D282">
        <v>0.44272655437969</v>
      </c>
      <c r="E282">
        <v>129.951755464376</v>
      </c>
      <c r="F282">
        <v>24.4213411426576</v>
      </c>
      <c r="G282">
        <v>2429.61139943358</v>
      </c>
      <c r="H282">
        <v>0.692887442359298</v>
      </c>
      <c r="I282">
        <v>0.562488836875958</v>
      </c>
      <c r="J282">
        <v>23.2264243412463</v>
      </c>
      <c r="K282">
        <v>3.10046411187079</v>
      </c>
    </row>
    <row r="283" spans="1:11">
      <c r="A283">
        <v>281</v>
      </c>
      <c r="B283">
        <v>17.0281587522556</v>
      </c>
      <c r="C283">
        <v>1501.97588777308</v>
      </c>
      <c r="D283">
        <v>0.442686983379701</v>
      </c>
      <c r="E283">
        <v>129.946936301826</v>
      </c>
      <c r="F283">
        <v>24.4227036631118</v>
      </c>
      <c r="G283">
        <v>2429.34045163693</v>
      </c>
      <c r="H283">
        <v>0.692944122621169</v>
      </c>
      <c r="I283">
        <v>0.562534828264816</v>
      </c>
      <c r="J283">
        <v>23.2248450646042</v>
      </c>
      <c r="K283">
        <v>3.10046411187079</v>
      </c>
    </row>
    <row r="284" spans="1:11">
      <c r="A284">
        <v>282</v>
      </c>
      <c r="B284">
        <v>17.020177459256</v>
      </c>
      <c r="C284">
        <v>1501.42616740388</v>
      </c>
      <c r="D284">
        <v>0.442772389383953</v>
      </c>
      <c r="E284">
        <v>129.904960936396</v>
      </c>
      <c r="F284">
        <v>24.4321703973414</v>
      </c>
      <c r="G284">
        <v>2430.446461199</v>
      </c>
      <c r="H284">
        <v>0.692685824482391</v>
      </c>
      <c r="I284">
        <v>0.562325243160002</v>
      </c>
      <c r="J284">
        <v>23.2242442268548</v>
      </c>
      <c r="K284">
        <v>3.10046411187079</v>
      </c>
    </row>
    <row r="285" spans="1:11">
      <c r="A285">
        <v>283</v>
      </c>
      <c r="B285">
        <v>17.0166709795275</v>
      </c>
      <c r="C285">
        <v>1501.01288344828</v>
      </c>
      <c r="D285">
        <v>0.442772743400668</v>
      </c>
      <c r="E285">
        <v>129.877623938579</v>
      </c>
      <c r="F285">
        <v>24.4385046774478</v>
      </c>
      <c r="G285">
        <v>2431.20882324172</v>
      </c>
      <c r="H285">
        <v>0.692595308031774</v>
      </c>
      <c r="I285">
        <v>0.562251797949212</v>
      </c>
      <c r="J285">
        <v>23.2226491093133</v>
      </c>
      <c r="K285">
        <v>3.10046411187079</v>
      </c>
    </row>
    <row r="286" spans="1:11">
      <c r="A286">
        <v>284</v>
      </c>
      <c r="B286">
        <v>17.0215992063831</v>
      </c>
      <c r="C286">
        <v>1502.07100228687</v>
      </c>
      <c r="D286">
        <v>0.442743850091918</v>
      </c>
      <c r="E286">
        <v>129.940399202355</v>
      </c>
      <c r="F286">
        <v>24.4213995286503</v>
      </c>
      <c r="G286">
        <v>2429.21097054369</v>
      </c>
      <c r="H286">
        <v>0.692879966072054</v>
      </c>
      <c r="I286">
        <v>0.562482769425249</v>
      </c>
      <c r="J286">
        <v>23.2283155138548</v>
      </c>
      <c r="K286">
        <v>3.10046411187079</v>
      </c>
    </row>
    <row r="287" spans="1:11">
      <c r="A287">
        <v>285</v>
      </c>
      <c r="B287">
        <v>17.0004848102998</v>
      </c>
      <c r="C287">
        <v>1500.78820647629</v>
      </c>
      <c r="D287">
        <v>0.442768908298279</v>
      </c>
      <c r="E287">
        <v>129.848983779179</v>
      </c>
      <c r="F287">
        <v>24.4418522234992</v>
      </c>
      <c r="G287">
        <v>2431.37641696661</v>
      </c>
      <c r="H287">
        <v>0.692664863489771</v>
      </c>
      <c r="I287">
        <v>0.562308235931572</v>
      </c>
      <c r="J287">
        <v>23.2251833553135</v>
      </c>
      <c r="K287">
        <v>3.10046411187079</v>
      </c>
    </row>
    <row r="288" spans="1:11">
      <c r="A288">
        <v>286</v>
      </c>
      <c r="B288">
        <v>17.0254972095507</v>
      </c>
      <c r="C288">
        <v>1502.35108598322</v>
      </c>
      <c r="D288">
        <v>0.442750914329022</v>
      </c>
      <c r="E288">
        <v>129.961787689</v>
      </c>
      <c r="F288">
        <v>24.4166411727938</v>
      </c>
      <c r="G288">
        <v>2429.08634879978</v>
      </c>
      <c r="H288">
        <v>0.692998502053301</v>
      </c>
      <c r="I288">
        <v>0.562578951137826</v>
      </c>
      <c r="J288">
        <v>23.2287402534649</v>
      </c>
      <c r="K288">
        <v>3.10046411187079</v>
      </c>
    </row>
    <row r="289" spans="1:11">
      <c r="A289">
        <v>287</v>
      </c>
      <c r="B289">
        <v>17.0271643844129</v>
      </c>
      <c r="C289">
        <v>1503.06561170325</v>
      </c>
      <c r="D289">
        <v>0.442762725199539</v>
      </c>
      <c r="E289">
        <v>130.004991271489</v>
      </c>
      <c r="F289">
        <v>24.4047459233472</v>
      </c>
      <c r="G289">
        <v>2426.57864035778</v>
      </c>
      <c r="H289">
        <v>0.69300457294506</v>
      </c>
      <c r="I289">
        <v>0.562583872175035</v>
      </c>
      <c r="J289">
        <v>23.2324464991195</v>
      </c>
      <c r="K289">
        <v>3.10046411187079</v>
      </c>
    </row>
    <row r="290" spans="1:11">
      <c r="A290">
        <v>288</v>
      </c>
      <c r="B290">
        <v>17.0113813436507</v>
      </c>
      <c r="C290">
        <v>1500.89175768345</v>
      </c>
      <c r="D290">
        <v>0.442764894736408</v>
      </c>
      <c r="E290">
        <v>129.861789252393</v>
      </c>
      <c r="F290">
        <v>24.4410863715642</v>
      </c>
      <c r="G290">
        <v>2431.26597160577</v>
      </c>
      <c r="H290">
        <v>0.692545267562933</v>
      </c>
      <c r="I290">
        <v>0.562211194312048</v>
      </c>
      <c r="J290">
        <v>23.2240608166719</v>
      </c>
      <c r="K290">
        <v>3.10046411187079</v>
      </c>
    </row>
    <row r="291" spans="1:11">
      <c r="A291">
        <v>289</v>
      </c>
      <c r="B291">
        <v>17.0049009503984</v>
      </c>
      <c r="C291">
        <v>1501.05411598246</v>
      </c>
      <c r="D291">
        <v>0.442783849172075</v>
      </c>
      <c r="E291">
        <v>129.866334012633</v>
      </c>
      <c r="F291">
        <v>24.4377404815042</v>
      </c>
      <c r="G291">
        <v>2430.50234856832</v>
      </c>
      <c r="H291">
        <v>0.692612452018077</v>
      </c>
      <c r="I291">
        <v>0.56226570640592</v>
      </c>
      <c r="J291">
        <v>23.2262102943392</v>
      </c>
      <c r="K291">
        <v>3.10046411187079</v>
      </c>
    </row>
    <row r="292" spans="1:11">
      <c r="A292">
        <v>290</v>
      </c>
      <c r="B292">
        <v>17.0211311482894</v>
      </c>
      <c r="C292">
        <v>1501.80490949169</v>
      </c>
      <c r="D292">
        <v>0.442765876065684</v>
      </c>
      <c r="E292">
        <v>129.92063263822</v>
      </c>
      <c r="F292">
        <v>24.4262617939791</v>
      </c>
      <c r="G292">
        <v>2429.98272661667</v>
      </c>
      <c r="H292">
        <v>0.692802267279966</v>
      </c>
      <c r="I292">
        <v>0.562419725185813</v>
      </c>
      <c r="J292">
        <v>23.2277422243606</v>
      </c>
      <c r="K292">
        <v>3.10046411187079</v>
      </c>
    </row>
    <row r="293" spans="1:11">
      <c r="A293">
        <v>291</v>
      </c>
      <c r="B293">
        <v>17.010098218838</v>
      </c>
      <c r="C293">
        <v>1500.17442614477</v>
      </c>
      <c r="D293">
        <v>0.442824919145367</v>
      </c>
      <c r="E293">
        <v>129.820403276143</v>
      </c>
      <c r="F293">
        <v>24.4531418858018</v>
      </c>
      <c r="G293">
        <v>2433.03624445293</v>
      </c>
      <c r="H293">
        <v>0.692354040661172</v>
      </c>
      <c r="I293">
        <v>0.562056034224871</v>
      </c>
      <c r="J293">
        <v>23.2199918907844</v>
      </c>
      <c r="K293">
        <v>3.10046411187079</v>
      </c>
    </row>
    <row r="294" spans="1:11">
      <c r="A294">
        <v>292</v>
      </c>
      <c r="B294">
        <v>17.0110923632255</v>
      </c>
      <c r="C294">
        <v>1501.0079153612</v>
      </c>
      <c r="D294">
        <v>0.442746854202928</v>
      </c>
      <c r="E294">
        <v>129.870084654332</v>
      </c>
      <c r="F294">
        <v>24.4389649817395</v>
      </c>
      <c r="G294">
        <v>2431.00336915662</v>
      </c>
      <c r="H294">
        <v>0.692601863067219</v>
      </c>
      <c r="I294">
        <v>0.562257116080923</v>
      </c>
      <c r="J294">
        <v>23.2243881073742</v>
      </c>
      <c r="K294">
        <v>3.10046411187079</v>
      </c>
    </row>
    <row r="295" spans="1:11">
      <c r="A295">
        <v>293</v>
      </c>
      <c r="B295">
        <v>17.0117734709381</v>
      </c>
      <c r="C295">
        <v>1501.09535533818</v>
      </c>
      <c r="D295">
        <v>0.44280528707977</v>
      </c>
      <c r="E295">
        <v>129.874338908108</v>
      </c>
      <c r="F295">
        <v>24.4376076994624</v>
      </c>
      <c r="G295">
        <v>2430.97994101112</v>
      </c>
      <c r="H295">
        <v>0.692585039702766</v>
      </c>
      <c r="I295">
        <v>0.562243465420078</v>
      </c>
      <c r="J295">
        <v>23.2251046094688</v>
      </c>
      <c r="K295">
        <v>3.10046411187079</v>
      </c>
    </row>
    <row r="296" spans="1:11">
      <c r="A296">
        <v>294</v>
      </c>
      <c r="B296">
        <v>17.010678648899</v>
      </c>
      <c r="C296">
        <v>1500.9856195081</v>
      </c>
      <c r="D296">
        <v>0.442697031088986</v>
      </c>
      <c r="E296">
        <v>129.866653551359</v>
      </c>
      <c r="F296">
        <v>24.4391501598924</v>
      </c>
      <c r="G296">
        <v>2430.72399484507</v>
      </c>
      <c r="H296">
        <v>0.692607675365997</v>
      </c>
      <c r="I296">
        <v>0.562261831626979</v>
      </c>
      <c r="J296">
        <v>23.2246655621354</v>
      </c>
      <c r="K296">
        <v>3.10046411187079</v>
      </c>
    </row>
    <row r="297" spans="1:11">
      <c r="A297">
        <v>295</v>
      </c>
      <c r="B297">
        <v>17.0146210140533</v>
      </c>
      <c r="C297">
        <v>1501.08059762695</v>
      </c>
      <c r="D297">
        <v>0.442804889605235</v>
      </c>
      <c r="E297">
        <v>129.875228275018</v>
      </c>
      <c r="F297">
        <v>24.4379667479363</v>
      </c>
      <c r="G297">
        <v>2431.11545041714</v>
      </c>
      <c r="H297">
        <v>0.692555336583186</v>
      </c>
      <c r="I297">
        <v>0.562219364208807</v>
      </c>
      <c r="J297">
        <v>23.2245650728529</v>
      </c>
      <c r="K297">
        <v>3.10046411187079</v>
      </c>
    </row>
    <row r="298" spans="1:11">
      <c r="A298">
        <v>296</v>
      </c>
      <c r="B298">
        <v>16.9946027819333</v>
      </c>
      <c r="C298">
        <v>1499.37240986805</v>
      </c>
      <c r="D298">
        <v>0.44275918581338</v>
      </c>
      <c r="E298">
        <v>129.7585775403</v>
      </c>
      <c r="F298">
        <v>24.4657094645885</v>
      </c>
      <c r="G298">
        <v>2434.02153622219</v>
      </c>
      <c r="H298">
        <v>0.692244340057515</v>
      </c>
      <c r="I298">
        <v>0.561967023049816</v>
      </c>
      <c r="J298">
        <v>23.2189991174281</v>
      </c>
      <c r="K298">
        <v>3.10046411187079</v>
      </c>
    </row>
    <row r="299" spans="1:11">
      <c r="A299">
        <v>297</v>
      </c>
      <c r="B299">
        <v>17.0107437380165</v>
      </c>
      <c r="C299">
        <v>1500.55757641938</v>
      </c>
      <c r="D299">
        <v>0.442829074351368</v>
      </c>
      <c r="E299">
        <v>129.841332391968</v>
      </c>
      <c r="F299">
        <v>24.4465733658237</v>
      </c>
      <c r="G299">
        <v>2432.2633701266</v>
      </c>
      <c r="H299">
        <v>0.692452750512283</v>
      </c>
      <c r="I299">
        <v>0.562136126767341</v>
      </c>
      <c r="J299">
        <v>23.2224337342557</v>
      </c>
      <c r="K299">
        <v>3.10046411187079</v>
      </c>
    </row>
    <row r="300" spans="1:11">
      <c r="A300">
        <v>298</v>
      </c>
      <c r="B300">
        <v>17.0270823033654</v>
      </c>
      <c r="C300">
        <v>1501.90193085497</v>
      </c>
      <c r="D300">
        <v>0.442849464073653</v>
      </c>
      <c r="E300">
        <v>129.930686760992</v>
      </c>
      <c r="F300">
        <v>24.4251733836619</v>
      </c>
      <c r="G300">
        <v>2429.79409970005</v>
      </c>
      <c r="H300">
        <v>0.692601216503093</v>
      </c>
      <c r="I300">
        <v>0.562256589402895</v>
      </c>
      <c r="J300">
        <v>23.2273837873119</v>
      </c>
      <c r="K300">
        <v>3.10046411187079</v>
      </c>
    </row>
    <row r="301" spans="1:11">
      <c r="A301">
        <v>299</v>
      </c>
      <c r="B301">
        <v>17.0153059744174</v>
      </c>
      <c r="C301">
        <v>1501.09267058715</v>
      </c>
      <c r="D301">
        <v>0.442788922839595</v>
      </c>
      <c r="E301">
        <v>129.877835502434</v>
      </c>
      <c r="F301">
        <v>24.437634781305</v>
      </c>
      <c r="G301">
        <v>2431.03214393152</v>
      </c>
      <c r="H301">
        <v>0.692584819902798</v>
      </c>
      <c r="I301">
        <v>0.562243287360232</v>
      </c>
      <c r="J301">
        <v>23.2241651806793</v>
      </c>
      <c r="K301">
        <v>3.10046411187079</v>
      </c>
    </row>
    <row r="302" spans="1:11">
      <c r="A302">
        <v>300</v>
      </c>
      <c r="B302">
        <v>17.0106981993846</v>
      </c>
      <c r="C302">
        <v>1500.66244046882</v>
      </c>
      <c r="D302">
        <v>0.442801092972026</v>
      </c>
      <c r="E302">
        <v>129.848906209946</v>
      </c>
      <c r="F302">
        <v>24.444560842426</v>
      </c>
      <c r="G302">
        <v>2431.73539393929</v>
      </c>
      <c r="H302">
        <v>0.692457932656628</v>
      </c>
      <c r="I302">
        <v>0.562140330437384</v>
      </c>
      <c r="J302">
        <v>23.2226824908507</v>
      </c>
      <c r="K302">
        <v>3.10046411187079</v>
      </c>
    </row>
    <row r="303" spans="1:11">
      <c r="A303">
        <v>301</v>
      </c>
      <c r="B303">
        <v>17.0121508695029</v>
      </c>
      <c r="C303">
        <v>1500.68393186382</v>
      </c>
      <c r="D303">
        <v>0.442784778587052</v>
      </c>
      <c r="E303">
        <v>129.851320977294</v>
      </c>
      <c r="F303">
        <v>24.4443399027917</v>
      </c>
      <c r="G303">
        <v>2431.91541705711</v>
      </c>
      <c r="H303">
        <v>0.692513167622195</v>
      </c>
      <c r="I303">
        <v>0.562185149414821</v>
      </c>
      <c r="J303">
        <v>23.2224963179491</v>
      </c>
      <c r="K303">
        <v>3.10046411187079</v>
      </c>
    </row>
    <row r="304" spans="1:11">
      <c r="A304">
        <v>302</v>
      </c>
      <c r="B304">
        <v>17.0082100839683</v>
      </c>
      <c r="C304">
        <v>1500.87325489739</v>
      </c>
      <c r="D304">
        <v>0.442756236847947</v>
      </c>
      <c r="E304">
        <v>129.861640624048</v>
      </c>
      <c r="F304">
        <v>24.4404131974408</v>
      </c>
      <c r="G304">
        <v>2430.53117818401</v>
      </c>
      <c r="H304">
        <v>0.69251042910584</v>
      </c>
      <c r="I304">
        <v>0.562182924494012</v>
      </c>
      <c r="J304">
        <v>23.2238158494811</v>
      </c>
      <c r="K304">
        <v>3.10046411187079</v>
      </c>
    </row>
    <row r="305" spans="1:11">
      <c r="A305">
        <v>303</v>
      </c>
      <c r="B305">
        <v>17.0044750527085</v>
      </c>
      <c r="C305">
        <v>1500.66349510533</v>
      </c>
      <c r="D305">
        <v>0.442756465865425</v>
      </c>
      <c r="E305">
        <v>129.846346794918</v>
      </c>
      <c r="F305">
        <v>24.4437663640404</v>
      </c>
      <c r="G305">
        <v>2430.87866750287</v>
      </c>
      <c r="H305">
        <v>0.69247959858753</v>
      </c>
      <c r="I305">
        <v>0.562157908793829</v>
      </c>
      <c r="J305">
        <v>23.2233790969566</v>
      </c>
      <c r="K305">
        <v>3.10046411187079</v>
      </c>
    </row>
    <row r="306" spans="1:11">
      <c r="A306">
        <v>304</v>
      </c>
      <c r="B306">
        <v>16.9980468594376</v>
      </c>
      <c r="C306">
        <v>1500.65115057568</v>
      </c>
      <c r="D306">
        <v>0.44274284267962</v>
      </c>
      <c r="E306">
        <v>129.841214582111</v>
      </c>
      <c r="F306">
        <v>24.44347468694</v>
      </c>
      <c r="G306">
        <v>2430.31336681269</v>
      </c>
      <c r="H306">
        <v>0.692483731802189</v>
      </c>
      <c r="I306">
        <v>0.562161260946022</v>
      </c>
      <c r="J306">
        <v>23.2244112065399</v>
      </c>
      <c r="K306">
        <v>3.10046411187079</v>
      </c>
    </row>
    <row r="307" spans="1:11">
      <c r="A307">
        <v>305</v>
      </c>
      <c r="B307">
        <v>16.9964664105706</v>
      </c>
      <c r="C307">
        <v>1500.52773594742</v>
      </c>
      <c r="D307">
        <v>0.442757185923449</v>
      </c>
      <c r="E307">
        <v>129.833337179104</v>
      </c>
      <c r="F307">
        <v>24.4453981394688</v>
      </c>
      <c r="G307">
        <v>2430.52849616182</v>
      </c>
      <c r="H307">
        <v>0.692453298720181</v>
      </c>
      <c r="I307">
        <v>0.562136567537714</v>
      </c>
      <c r="J307">
        <v>23.2239159254356</v>
      </c>
      <c r="K307">
        <v>3.10046411187079</v>
      </c>
    </row>
    <row r="308" spans="1:11">
      <c r="A308">
        <v>306</v>
      </c>
      <c r="B308">
        <v>16.9985678665521</v>
      </c>
      <c r="C308">
        <v>1500.40781589858</v>
      </c>
      <c r="D308">
        <v>0.442748210897743</v>
      </c>
      <c r="E308">
        <v>129.828407502017</v>
      </c>
      <c r="F308">
        <v>24.4476401786426</v>
      </c>
      <c r="G308">
        <v>2430.73392384673</v>
      </c>
      <c r="H308">
        <v>0.69239136082467</v>
      </c>
      <c r="I308">
        <v>0.562086311066576</v>
      </c>
      <c r="J308">
        <v>23.2227311516841</v>
      </c>
      <c r="K308">
        <v>3.10046411187079</v>
      </c>
    </row>
    <row r="309" spans="1:11">
      <c r="A309">
        <v>307</v>
      </c>
      <c r="B309">
        <v>16.9989992281027</v>
      </c>
      <c r="C309">
        <v>1500.73549206687</v>
      </c>
      <c r="D309">
        <v>0.442747947267163</v>
      </c>
      <c r="E309">
        <v>129.84641312092</v>
      </c>
      <c r="F309">
        <v>24.4420509900944</v>
      </c>
      <c r="G309">
        <v>2430.26252679205</v>
      </c>
      <c r="H309">
        <v>0.69251128779728</v>
      </c>
      <c r="I309">
        <v>0.56218362005374</v>
      </c>
      <c r="J309">
        <v>23.224814857267</v>
      </c>
      <c r="K309">
        <v>3.10046411187079</v>
      </c>
    </row>
    <row r="310" spans="1:11">
      <c r="A310">
        <v>308</v>
      </c>
      <c r="B310">
        <v>17.0005449413365</v>
      </c>
      <c r="C310">
        <v>1500.73120071891</v>
      </c>
      <c r="D310">
        <v>0.442711907419086</v>
      </c>
      <c r="E310">
        <v>129.850415867877</v>
      </c>
      <c r="F310">
        <v>24.4423940591949</v>
      </c>
      <c r="G310">
        <v>2430.06549006789</v>
      </c>
      <c r="H310">
        <v>0.692504342293621</v>
      </c>
      <c r="I310">
        <v>0.562177984124456</v>
      </c>
      <c r="J310">
        <v>23.2238050955268</v>
      </c>
      <c r="K310">
        <v>3.10046411187079</v>
      </c>
    </row>
    <row r="311" spans="1:11">
      <c r="A311">
        <v>309</v>
      </c>
      <c r="B311">
        <v>16.9948162392453</v>
      </c>
      <c r="C311">
        <v>1500.50589548364</v>
      </c>
      <c r="D311">
        <v>0.442750185373007</v>
      </c>
      <c r="E311">
        <v>129.83082466519</v>
      </c>
      <c r="F311">
        <v>24.4457441081334</v>
      </c>
      <c r="G311">
        <v>2430.56674492493</v>
      </c>
      <c r="H311">
        <v>0.692469259429265</v>
      </c>
      <c r="I311">
        <v>0.562149518268809</v>
      </c>
      <c r="J311">
        <v>23.2241143157886</v>
      </c>
      <c r="K311">
        <v>3.10046411187079</v>
      </c>
    </row>
    <row r="312" spans="1:11">
      <c r="A312">
        <v>310</v>
      </c>
      <c r="B312">
        <v>17.0063559531664</v>
      </c>
      <c r="C312">
        <v>1501.56087971819</v>
      </c>
      <c r="D312">
        <v>0.442743974971381</v>
      </c>
      <c r="E312">
        <v>129.904280677979</v>
      </c>
      <c r="F312">
        <v>24.4280321395101</v>
      </c>
      <c r="G312">
        <v>2428.87452269548</v>
      </c>
      <c r="H312">
        <v>0.692761701554031</v>
      </c>
      <c r="I312">
        <v>0.562386806853213</v>
      </c>
      <c r="J312">
        <v>23.2271972466586</v>
      </c>
      <c r="K312">
        <v>3.10046411187079</v>
      </c>
    </row>
    <row r="313" spans="1:11">
      <c r="A313">
        <v>311</v>
      </c>
      <c r="B313">
        <v>16.9930007190581</v>
      </c>
      <c r="C313">
        <v>1500.2500954387</v>
      </c>
      <c r="D313">
        <v>0.442750780693257</v>
      </c>
      <c r="E313">
        <v>129.815713405961</v>
      </c>
      <c r="F313">
        <v>24.4498326914733</v>
      </c>
      <c r="G313">
        <v>2430.88414697234</v>
      </c>
      <c r="H313">
        <v>0.692383026859951</v>
      </c>
      <c r="I313">
        <v>0.562079548565044</v>
      </c>
      <c r="J313">
        <v>23.2227491857179</v>
      </c>
      <c r="K313">
        <v>3.10046411187079</v>
      </c>
    </row>
    <row r="314" spans="1:11">
      <c r="A314">
        <v>312</v>
      </c>
      <c r="B314">
        <v>17.0029031314467</v>
      </c>
      <c r="C314">
        <v>1501.36032693289</v>
      </c>
      <c r="D314">
        <v>0.442728659074372</v>
      </c>
      <c r="E314">
        <v>129.887475708407</v>
      </c>
      <c r="F314">
        <v>24.4315275882785</v>
      </c>
      <c r="G314">
        <v>2428.87919791982</v>
      </c>
      <c r="H314">
        <v>0.692672657851319</v>
      </c>
      <c r="I314">
        <v>0.562314555455193</v>
      </c>
      <c r="J314">
        <v>23.2272206013496</v>
      </c>
      <c r="K314">
        <v>3.10046411187079</v>
      </c>
    </row>
    <row r="315" spans="1:11">
      <c r="A315">
        <v>313</v>
      </c>
      <c r="B315">
        <v>16.9976733763763</v>
      </c>
      <c r="C315">
        <v>1500.70051440048</v>
      </c>
      <c r="D315">
        <v>0.442725782222014</v>
      </c>
      <c r="E315">
        <v>129.844479177614</v>
      </c>
      <c r="F315">
        <v>24.442413560121</v>
      </c>
      <c r="G315">
        <v>2430.04979049659</v>
      </c>
      <c r="H315">
        <v>0.692511881137501</v>
      </c>
      <c r="I315">
        <v>0.562184101161773</v>
      </c>
      <c r="J315">
        <v>23.2245966094251</v>
      </c>
      <c r="K315">
        <v>3.10046411187079</v>
      </c>
    </row>
    <row r="316" spans="1:11">
      <c r="A316">
        <v>314</v>
      </c>
      <c r="B316">
        <v>16.9876975523054</v>
      </c>
      <c r="C316">
        <v>1500.10587907024</v>
      </c>
      <c r="D316">
        <v>0.442682910454987</v>
      </c>
      <c r="E316">
        <v>129.802038812584</v>
      </c>
      <c r="F316">
        <v>24.4515577272751</v>
      </c>
      <c r="G316">
        <v>2430.45385925167</v>
      </c>
      <c r="H316">
        <v>0.692357412151209</v>
      </c>
      <c r="I316">
        <v>0.562058763221566</v>
      </c>
      <c r="J316">
        <v>23.2231311755447</v>
      </c>
      <c r="K316">
        <v>3.10046411187079</v>
      </c>
    </row>
    <row r="317" spans="1:11">
      <c r="A317">
        <v>315</v>
      </c>
      <c r="B317">
        <v>17.0085533989292</v>
      </c>
      <c r="C317">
        <v>1501.58539734695</v>
      </c>
      <c r="D317">
        <v>0.442751034638735</v>
      </c>
      <c r="E317">
        <v>129.905010851732</v>
      </c>
      <c r="F317">
        <v>24.4281281811488</v>
      </c>
      <c r="G317">
        <v>2428.56581202818</v>
      </c>
      <c r="H317">
        <v>0.692662534898705</v>
      </c>
      <c r="I317">
        <v>0.562306340833389</v>
      </c>
      <c r="J317">
        <v>23.2274479770139</v>
      </c>
      <c r="K317">
        <v>3.10046411187079</v>
      </c>
    </row>
    <row r="318" spans="1:11">
      <c r="A318">
        <v>316</v>
      </c>
      <c r="B318">
        <v>17.00190064959</v>
      </c>
      <c r="C318">
        <v>1500.9165983476</v>
      </c>
      <c r="D318">
        <v>0.442765102068144</v>
      </c>
      <c r="E318">
        <v>129.858490223405</v>
      </c>
      <c r="F318">
        <v>24.4392405493552</v>
      </c>
      <c r="G318">
        <v>2429.60542135385</v>
      </c>
      <c r="H318">
        <v>0.692439139407391</v>
      </c>
      <c r="I318">
        <v>0.562125076802607</v>
      </c>
      <c r="J318">
        <v>23.2255030080742</v>
      </c>
      <c r="K318">
        <v>3.10046411187079</v>
      </c>
    </row>
    <row r="319" spans="1:11">
      <c r="A319">
        <v>317</v>
      </c>
      <c r="B319">
        <v>17.0046377850475</v>
      </c>
      <c r="C319">
        <v>1501.40121862249</v>
      </c>
      <c r="D319">
        <v>0.442781716130773</v>
      </c>
      <c r="E319">
        <v>129.889391673962</v>
      </c>
      <c r="F319">
        <v>24.4311692157149</v>
      </c>
      <c r="G319">
        <v>2428.67212580106</v>
      </c>
      <c r="H319">
        <v>0.692534071905684</v>
      </c>
      <c r="I319">
        <v>0.562202104479782</v>
      </c>
      <c r="J319">
        <v>23.2276450476164</v>
      </c>
      <c r="K319">
        <v>3.10046411187079</v>
      </c>
    </row>
    <row r="320" spans="1:11">
      <c r="A320">
        <v>318</v>
      </c>
      <c r="B320">
        <v>16.9896600123143</v>
      </c>
      <c r="C320">
        <v>1499.89152105447</v>
      </c>
      <c r="D320">
        <v>0.442833492872691</v>
      </c>
      <c r="E320">
        <v>129.789617644503</v>
      </c>
      <c r="F320">
        <v>24.4555841719722</v>
      </c>
      <c r="G320">
        <v>2431.35370600012</v>
      </c>
      <c r="H320">
        <v>0.692199246750385</v>
      </c>
      <c r="I320">
        <v>0.561930428099238</v>
      </c>
      <c r="J320">
        <v>23.2220044384829</v>
      </c>
      <c r="K320">
        <v>3.10046411187079</v>
      </c>
    </row>
    <row r="321" spans="1:11">
      <c r="A321">
        <v>319</v>
      </c>
      <c r="B321">
        <v>17.0052990497241</v>
      </c>
      <c r="C321">
        <v>1501.12372961531</v>
      </c>
      <c r="D321">
        <v>0.442802157473083</v>
      </c>
      <c r="E321">
        <v>129.873082943352</v>
      </c>
      <c r="F321">
        <v>24.4358325486021</v>
      </c>
      <c r="G321">
        <v>2429.42778000261</v>
      </c>
      <c r="H321">
        <v>0.692458007767568</v>
      </c>
      <c r="I321">
        <v>0.562140386576203</v>
      </c>
      <c r="J321">
        <v>23.2260875124082</v>
      </c>
      <c r="K321">
        <v>3.10046411187079</v>
      </c>
    </row>
    <row r="322" spans="1:11">
      <c r="A322">
        <v>320</v>
      </c>
      <c r="B322">
        <v>17.0003058534789</v>
      </c>
      <c r="C322">
        <v>1500.88396197726</v>
      </c>
      <c r="D322">
        <v>0.442723701760739</v>
      </c>
      <c r="E322">
        <v>129.855363011547</v>
      </c>
      <c r="F322">
        <v>24.4397944293152</v>
      </c>
      <c r="G322">
        <v>2429.49196901177</v>
      </c>
      <c r="H322">
        <v>0.692471193497993</v>
      </c>
      <c r="I322">
        <v>0.562151085821944</v>
      </c>
      <c r="J322">
        <v>23.2255935830651</v>
      </c>
      <c r="K322">
        <v>3.10046411187079</v>
      </c>
    </row>
    <row r="323" spans="1:11">
      <c r="A323">
        <v>321</v>
      </c>
      <c r="B323">
        <v>16.9993373488301</v>
      </c>
      <c r="C323">
        <v>1500.65687452834</v>
      </c>
      <c r="D323">
        <v>0.442744753896554</v>
      </c>
      <c r="E323">
        <v>129.84262889826</v>
      </c>
      <c r="F323">
        <v>24.4432439429189</v>
      </c>
      <c r="G323">
        <v>2429.94257674558</v>
      </c>
      <c r="H323">
        <v>0.692407175362293</v>
      </c>
      <c r="I323">
        <v>0.562099141461936</v>
      </c>
      <c r="J323">
        <v>23.2242124736404</v>
      </c>
      <c r="K323">
        <v>3.10046411187079</v>
      </c>
    </row>
    <row r="324" spans="1:11">
      <c r="A324">
        <v>322</v>
      </c>
      <c r="B324">
        <v>17.0008810183933</v>
      </c>
      <c r="C324">
        <v>1500.40969473999</v>
      </c>
      <c r="D324">
        <v>0.442772712994099</v>
      </c>
      <c r="E324">
        <v>129.82614932829</v>
      </c>
      <c r="F324">
        <v>24.4481544759493</v>
      </c>
      <c r="G324">
        <v>2431.14192559477</v>
      </c>
      <c r="H324">
        <v>0.692352483452326</v>
      </c>
      <c r="I324">
        <v>0.562054766049645</v>
      </c>
      <c r="J324">
        <v>23.2232428992575</v>
      </c>
      <c r="K324">
        <v>3.10046411187079</v>
      </c>
    </row>
    <row r="325" spans="1:11">
      <c r="A325">
        <v>323</v>
      </c>
      <c r="B325">
        <v>16.9976155831017</v>
      </c>
      <c r="C325">
        <v>1500.25271478454</v>
      </c>
      <c r="D325">
        <v>0.442771188165523</v>
      </c>
      <c r="E325">
        <v>129.814294821709</v>
      </c>
      <c r="F325">
        <v>24.4506365065293</v>
      </c>
      <c r="G325">
        <v>2431.39434796266</v>
      </c>
      <c r="H325">
        <v>0.692335724828189</v>
      </c>
      <c r="I325">
        <v>0.56204116830832</v>
      </c>
      <c r="J325">
        <v>23.223013375702</v>
      </c>
      <c r="K325">
        <v>3.10046411187079</v>
      </c>
    </row>
    <row r="326" spans="1:11">
      <c r="A326">
        <v>324</v>
      </c>
      <c r="B326">
        <v>17.0054652012785</v>
      </c>
      <c r="C326">
        <v>1500.98315963302</v>
      </c>
      <c r="D326">
        <v>0.442734319325408</v>
      </c>
      <c r="E326">
        <v>129.862864049029</v>
      </c>
      <c r="F326">
        <v>24.4386586791009</v>
      </c>
      <c r="G326">
        <v>2429.92589265046</v>
      </c>
      <c r="H326">
        <v>0.692498678340619</v>
      </c>
      <c r="I326">
        <v>0.562173388302306</v>
      </c>
      <c r="J326">
        <v>23.2256224923913</v>
      </c>
      <c r="K326">
        <v>3.10046411187079</v>
      </c>
    </row>
    <row r="327" spans="1:11">
      <c r="A327">
        <v>325</v>
      </c>
      <c r="B327">
        <v>17.0016432970906</v>
      </c>
      <c r="C327">
        <v>1500.31270979132</v>
      </c>
      <c r="D327">
        <v>0.442760327897504</v>
      </c>
      <c r="E327">
        <v>129.820886544208</v>
      </c>
      <c r="F327">
        <v>24.449956231694</v>
      </c>
      <c r="G327">
        <v>2431.25839090874</v>
      </c>
      <c r="H327">
        <v>0.692304283570155</v>
      </c>
      <c r="I327">
        <v>0.562015656379325</v>
      </c>
      <c r="J327">
        <v>23.2225833445606</v>
      </c>
      <c r="K327">
        <v>3.10046411187079</v>
      </c>
    </row>
    <row r="328" spans="1:11">
      <c r="A328">
        <v>326</v>
      </c>
      <c r="B328">
        <v>17.0014762653558</v>
      </c>
      <c r="C328">
        <v>1500.13271540669</v>
      </c>
      <c r="D328">
        <v>0.442783112788223</v>
      </c>
      <c r="E328">
        <v>129.811505877299</v>
      </c>
      <c r="F328">
        <v>24.4527603359479</v>
      </c>
      <c r="G328">
        <v>2431.82366234727</v>
      </c>
      <c r="H328">
        <v>0.692286962665586</v>
      </c>
      <c r="I328">
        <v>0.562001603455772</v>
      </c>
      <c r="J328">
        <v>23.2213141627587</v>
      </c>
      <c r="K328">
        <v>3.10046411187079</v>
      </c>
    </row>
    <row r="329" spans="1:11">
      <c r="A329">
        <v>327</v>
      </c>
      <c r="B329">
        <v>17.0030455301635</v>
      </c>
      <c r="C329">
        <v>1500.30958287157</v>
      </c>
      <c r="D329">
        <v>0.442756435962991</v>
      </c>
      <c r="E329">
        <v>129.822426123431</v>
      </c>
      <c r="F329">
        <v>24.4502163808862</v>
      </c>
      <c r="G329">
        <v>2431.26933943421</v>
      </c>
      <c r="H329">
        <v>0.692291114375873</v>
      </c>
      <c r="I329">
        <v>0.562004970811949</v>
      </c>
      <c r="J329">
        <v>23.2221516844993</v>
      </c>
      <c r="K329">
        <v>3.10046411187079</v>
      </c>
    </row>
    <row r="330" spans="1:11">
      <c r="A330">
        <v>328</v>
      </c>
      <c r="B330">
        <v>17.0037702166964</v>
      </c>
      <c r="C330">
        <v>1500.54521726092</v>
      </c>
      <c r="D330">
        <v>0.442677170780371</v>
      </c>
      <c r="E330">
        <v>129.837257753766</v>
      </c>
      <c r="F330">
        <v>24.4461253425297</v>
      </c>
      <c r="G330">
        <v>2430.67278143665</v>
      </c>
      <c r="H330">
        <v>0.692409088748001</v>
      </c>
      <c r="I330">
        <v>0.562100695431654</v>
      </c>
      <c r="J330">
        <v>23.2231790183422</v>
      </c>
      <c r="K330">
        <v>3.10046411187079</v>
      </c>
    </row>
    <row r="331" spans="1:11">
      <c r="A331">
        <v>329</v>
      </c>
      <c r="B331">
        <v>17.0036727003993</v>
      </c>
      <c r="C331">
        <v>1500.22911300658</v>
      </c>
      <c r="D331">
        <v>0.442761466467228</v>
      </c>
      <c r="E331">
        <v>129.817304839304</v>
      </c>
      <c r="F331">
        <v>24.4515323299887</v>
      </c>
      <c r="G331">
        <v>2431.68331303406</v>
      </c>
      <c r="H331">
        <v>0.69229263426123</v>
      </c>
      <c r="I331">
        <v>0.562006205045708</v>
      </c>
      <c r="J331">
        <v>23.2217746078386</v>
      </c>
      <c r="K331">
        <v>3.10046411187079</v>
      </c>
    </row>
    <row r="332" spans="1:11">
      <c r="A332">
        <v>330</v>
      </c>
      <c r="B332">
        <v>17.0140078646877</v>
      </c>
      <c r="C332">
        <v>1501.1244872023</v>
      </c>
      <c r="D332">
        <v>0.442838610191424</v>
      </c>
      <c r="E332">
        <v>129.877058645681</v>
      </c>
      <c r="F332">
        <v>24.4371809512831</v>
      </c>
      <c r="G332">
        <v>2430.066428346</v>
      </c>
      <c r="H332">
        <v>0.69233539552317</v>
      </c>
      <c r="I332">
        <v>0.562040898724752</v>
      </c>
      <c r="J332">
        <v>23.2251082518891</v>
      </c>
      <c r="K332">
        <v>3.10046411187079</v>
      </c>
    </row>
    <row r="333" spans="1:11">
      <c r="A333">
        <v>331</v>
      </c>
      <c r="B333">
        <v>16.9935144861918</v>
      </c>
      <c r="C333">
        <v>1499.75084699966</v>
      </c>
      <c r="D333">
        <v>0.442729836387035</v>
      </c>
      <c r="E333">
        <v>129.781514923682</v>
      </c>
      <c r="F333">
        <v>24.458835434193</v>
      </c>
      <c r="G333">
        <v>2431.92592191876</v>
      </c>
      <c r="H333">
        <v>0.692187584511217</v>
      </c>
      <c r="I333">
        <v>0.561920966249634</v>
      </c>
      <c r="J333">
        <v>23.2209974479327</v>
      </c>
      <c r="K333">
        <v>3.10046411187079</v>
      </c>
    </row>
    <row r="334" spans="1:11">
      <c r="A334">
        <v>332</v>
      </c>
      <c r="B334">
        <v>17.0004529665222</v>
      </c>
      <c r="C334">
        <v>1500.15150385693</v>
      </c>
      <c r="D334">
        <v>0.44276112481165</v>
      </c>
      <c r="E334">
        <v>129.809885925032</v>
      </c>
      <c r="F334">
        <v>24.4527047691911</v>
      </c>
      <c r="G334">
        <v>2431.49617004607</v>
      </c>
      <c r="H334">
        <v>0.692246279425342</v>
      </c>
      <c r="I334">
        <v>0.561968591436074</v>
      </c>
      <c r="J334">
        <v>23.2220462174683</v>
      </c>
      <c r="K334">
        <v>3.10046411187079</v>
      </c>
    </row>
    <row r="335" spans="1:11">
      <c r="A335">
        <v>333</v>
      </c>
      <c r="B335">
        <v>16.9967381902222</v>
      </c>
      <c r="C335">
        <v>1499.95269022323</v>
      </c>
      <c r="D335">
        <v>0.442764373222384</v>
      </c>
      <c r="E335">
        <v>129.795524137502</v>
      </c>
      <c r="F335">
        <v>24.4559147706813</v>
      </c>
      <c r="G335">
        <v>2431.88250021823</v>
      </c>
      <c r="H335">
        <v>0.692227212120646</v>
      </c>
      <c r="I335">
        <v>0.561953120702022</v>
      </c>
      <c r="J335">
        <v>23.2216271593544</v>
      </c>
      <c r="K335">
        <v>3.10046411187079</v>
      </c>
    </row>
    <row r="336" spans="1:11">
      <c r="A336">
        <v>334</v>
      </c>
      <c r="B336">
        <v>17.0012804891598</v>
      </c>
      <c r="C336">
        <v>1500.28356869315</v>
      </c>
      <c r="D336">
        <v>0.442759584936776</v>
      </c>
      <c r="E336">
        <v>129.819276206003</v>
      </c>
      <c r="F336">
        <v>24.4504310213036</v>
      </c>
      <c r="G336">
        <v>2431.2553094637</v>
      </c>
      <c r="H336">
        <v>0.692291268384439</v>
      </c>
      <c r="I336">
        <v>0.562005095709866</v>
      </c>
      <c r="J336">
        <v>23.2224080169935</v>
      </c>
      <c r="K336">
        <v>3.10046411187079</v>
      </c>
    </row>
    <row r="337" spans="1:11">
      <c r="A337">
        <v>335</v>
      </c>
      <c r="B337">
        <v>17.0018236433968</v>
      </c>
      <c r="C337">
        <v>1500.29999863479</v>
      </c>
      <c r="D337">
        <v>0.442754300254905</v>
      </c>
      <c r="E337">
        <v>129.818830671715</v>
      </c>
      <c r="F337">
        <v>24.4502757943344</v>
      </c>
      <c r="G337">
        <v>2431.43914701483</v>
      </c>
      <c r="H337">
        <v>0.692324626398556</v>
      </c>
      <c r="I337">
        <v>0.562032163225133</v>
      </c>
      <c r="J337">
        <v>23.2227680781646</v>
      </c>
      <c r="K337">
        <v>3.10046411187079</v>
      </c>
    </row>
    <row r="338" spans="1:11">
      <c r="A338">
        <v>336</v>
      </c>
      <c r="B338">
        <v>17.0055645398536</v>
      </c>
      <c r="C338">
        <v>1500.63921146639</v>
      </c>
      <c r="D338">
        <v>0.442762760103892</v>
      </c>
      <c r="E338">
        <v>129.84255698174</v>
      </c>
      <c r="F338">
        <v>24.4446627571107</v>
      </c>
      <c r="G338">
        <v>2430.68332849285</v>
      </c>
      <c r="H338">
        <v>0.692363920248433</v>
      </c>
      <c r="I338">
        <v>0.562064045326657</v>
      </c>
      <c r="J338">
        <v>23.2237722802759</v>
      </c>
      <c r="K338">
        <v>3.10046411187079</v>
      </c>
    </row>
    <row r="339" spans="1:11">
      <c r="A339">
        <v>337</v>
      </c>
      <c r="B339">
        <v>17.0054038588435</v>
      </c>
      <c r="C339">
        <v>1500.66773916167</v>
      </c>
      <c r="D339">
        <v>0.442752372699408</v>
      </c>
      <c r="E339">
        <v>129.845341054269</v>
      </c>
      <c r="F339">
        <v>24.4440887521412</v>
      </c>
      <c r="G339">
        <v>2430.70289333086</v>
      </c>
      <c r="H339">
        <v>0.692415817486946</v>
      </c>
      <c r="I339">
        <v>0.56210615538572</v>
      </c>
      <c r="J339">
        <v>23.2236641399284</v>
      </c>
      <c r="K339">
        <v>3.10046411187079</v>
      </c>
    </row>
    <row r="340" spans="1:11">
      <c r="A340">
        <v>338</v>
      </c>
      <c r="B340">
        <v>17.0035938884272</v>
      </c>
      <c r="C340">
        <v>1500.48021002058</v>
      </c>
      <c r="D340">
        <v>0.442741544530218</v>
      </c>
      <c r="E340">
        <v>129.83208797648</v>
      </c>
      <c r="F340">
        <v>24.447298688883</v>
      </c>
      <c r="G340">
        <v>2430.95523399876</v>
      </c>
      <c r="H340">
        <v>0.69235014751388</v>
      </c>
      <c r="I340">
        <v>0.562052870430583</v>
      </c>
      <c r="J340">
        <v>23.2231619391252</v>
      </c>
      <c r="K340">
        <v>3.10046411187079</v>
      </c>
    </row>
    <row r="341" spans="1:11">
      <c r="A341">
        <v>339</v>
      </c>
      <c r="B341">
        <v>16.9965545621827</v>
      </c>
      <c r="C341">
        <v>1499.94138710158</v>
      </c>
      <c r="D341">
        <v>0.442758550493573</v>
      </c>
      <c r="E341">
        <v>129.795473524576</v>
      </c>
      <c r="F341">
        <v>24.4559124335925</v>
      </c>
      <c r="G341">
        <v>2431.84035089075</v>
      </c>
      <c r="H341">
        <v>0.69224453982419</v>
      </c>
      <c r="I341">
        <v>0.561967180633736</v>
      </c>
      <c r="J341">
        <v>23.2214088510039</v>
      </c>
      <c r="K341">
        <v>3.10046411187079</v>
      </c>
    </row>
    <row r="342" spans="1:11">
      <c r="A342">
        <v>340</v>
      </c>
      <c r="B342">
        <v>16.995549561934</v>
      </c>
      <c r="C342">
        <v>1499.90325424078</v>
      </c>
      <c r="D342">
        <v>0.442745659151202</v>
      </c>
      <c r="E342">
        <v>129.792757540618</v>
      </c>
      <c r="F342">
        <v>24.4565117112662</v>
      </c>
      <c r="G342">
        <v>2431.82821715681</v>
      </c>
      <c r="H342">
        <v>0.692245747034078</v>
      </c>
      <c r="I342">
        <v>0.561968160135525</v>
      </c>
      <c r="J342">
        <v>23.2213123677523</v>
      </c>
      <c r="K342">
        <v>3.10046411187079</v>
      </c>
    </row>
    <row r="343" spans="1:11">
      <c r="A343">
        <v>341</v>
      </c>
      <c r="B343">
        <v>17.001215216287</v>
      </c>
      <c r="C343">
        <v>1500.24536385248</v>
      </c>
      <c r="D343">
        <v>0.442799005852561</v>
      </c>
      <c r="E343">
        <v>129.816979970688</v>
      </c>
      <c r="F343">
        <v>24.4510309240444</v>
      </c>
      <c r="G343">
        <v>2431.45033039544</v>
      </c>
      <c r="H343">
        <v>0.692257274389405</v>
      </c>
      <c r="I343">
        <v>0.561977512869601</v>
      </c>
      <c r="J343">
        <v>23.2222630200226</v>
      </c>
      <c r="K343">
        <v>3.10046411187079</v>
      </c>
    </row>
    <row r="344" spans="1:11">
      <c r="A344">
        <v>342</v>
      </c>
      <c r="B344">
        <v>17.0028107242004</v>
      </c>
      <c r="C344">
        <v>1500.43670041595</v>
      </c>
      <c r="D344">
        <v>0.442813248352479</v>
      </c>
      <c r="E344">
        <v>129.829027655977</v>
      </c>
      <c r="F344">
        <v>24.4479684495624</v>
      </c>
      <c r="G344">
        <v>2431.18662753109</v>
      </c>
      <c r="H344">
        <v>0.692289931536116</v>
      </c>
      <c r="I344">
        <v>0.562004010800213</v>
      </c>
      <c r="J344">
        <v>23.2231386461341</v>
      </c>
      <c r="K344">
        <v>3.10046411187079</v>
      </c>
    </row>
    <row r="345" spans="1:11">
      <c r="A345">
        <v>343</v>
      </c>
      <c r="B345">
        <v>16.9990302045706</v>
      </c>
      <c r="C345">
        <v>1499.98618394673</v>
      </c>
      <c r="D345">
        <v>0.442804014724572</v>
      </c>
      <c r="E345">
        <v>129.801505618651</v>
      </c>
      <c r="F345">
        <v>24.4550253884196</v>
      </c>
      <c r="G345">
        <v>2431.9688464225</v>
      </c>
      <c r="H345">
        <v>0.692226209721136</v>
      </c>
      <c r="I345">
        <v>0.5619523077477</v>
      </c>
      <c r="J345">
        <v>23.2209058678534</v>
      </c>
      <c r="K345">
        <v>3.10046411187079</v>
      </c>
    </row>
    <row r="346" spans="1:11">
      <c r="A346">
        <v>344</v>
      </c>
      <c r="B346">
        <v>16.999658918912</v>
      </c>
      <c r="C346">
        <v>1500.16801365547</v>
      </c>
      <c r="D346">
        <v>0.442812644421064</v>
      </c>
      <c r="E346">
        <v>129.812991508098</v>
      </c>
      <c r="F346">
        <v>24.4518989393623</v>
      </c>
      <c r="G346">
        <v>2431.51796159145</v>
      </c>
      <c r="H346">
        <v>0.692254179050756</v>
      </c>
      <c r="I346">
        <v>0.561975001554038</v>
      </c>
      <c r="J346">
        <v>23.2217449861106</v>
      </c>
      <c r="K346">
        <v>3.10046411187079</v>
      </c>
    </row>
    <row r="347" spans="1:11">
      <c r="A347">
        <v>345</v>
      </c>
      <c r="B347">
        <v>17.0000783151456</v>
      </c>
      <c r="C347">
        <v>1500.38149147785</v>
      </c>
      <c r="D347">
        <v>0.44278080419994</v>
      </c>
      <c r="E347">
        <v>129.827389915184</v>
      </c>
      <c r="F347">
        <v>24.4480914857562</v>
      </c>
      <c r="G347">
        <v>2430.91075267746</v>
      </c>
      <c r="H347">
        <v>0.692327458803257</v>
      </c>
      <c r="I347">
        <v>0.56203446045197</v>
      </c>
      <c r="J347">
        <v>23.2225036946864</v>
      </c>
      <c r="K347">
        <v>3.10046411187079</v>
      </c>
    </row>
    <row r="348" spans="1:11">
      <c r="A348">
        <v>346</v>
      </c>
      <c r="B348">
        <v>16.9986141862935</v>
      </c>
      <c r="C348">
        <v>1500.22566095489</v>
      </c>
      <c r="D348">
        <v>0.442789850116137</v>
      </c>
      <c r="E348">
        <v>129.817206368233</v>
      </c>
      <c r="F348">
        <v>24.450659546112</v>
      </c>
      <c r="G348">
        <v>2431.23388633857</v>
      </c>
      <c r="H348">
        <v>0.692290392835002</v>
      </c>
      <c r="I348">
        <v>0.562004385225019</v>
      </c>
      <c r="J348">
        <v>23.2219054774093</v>
      </c>
      <c r="K348">
        <v>3.10046411187079</v>
      </c>
    </row>
    <row r="349" spans="1:11">
      <c r="A349">
        <v>347</v>
      </c>
      <c r="B349">
        <v>16.9973571362323</v>
      </c>
      <c r="C349">
        <v>1500.32056573749</v>
      </c>
      <c r="D349">
        <v>0.442772864745092</v>
      </c>
      <c r="E349">
        <v>129.821868021877</v>
      </c>
      <c r="F349">
        <v>24.4489006782512</v>
      </c>
      <c r="G349">
        <v>2430.93654651603</v>
      </c>
      <c r="H349">
        <v>0.692338644740625</v>
      </c>
      <c r="I349">
        <v>0.56204353687513</v>
      </c>
      <c r="J349">
        <v>23.2226378926716</v>
      </c>
      <c r="K349">
        <v>3.10046411187079</v>
      </c>
    </row>
    <row r="350" spans="1:11">
      <c r="A350">
        <v>348</v>
      </c>
      <c r="B350">
        <v>16.9988864287563</v>
      </c>
      <c r="C350">
        <v>1500.30832993758</v>
      </c>
      <c r="D350">
        <v>0.442784279376529</v>
      </c>
      <c r="E350">
        <v>129.822679351506</v>
      </c>
      <c r="F350">
        <v>24.4492533072391</v>
      </c>
      <c r="G350">
        <v>2430.97323737805</v>
      </c>
      <c r="H350">
        <v>0.692303079865145</v>
      </c>
      <c r="I350">
        <v>0.562014679135778</v>
      </c>
      <c r="J350">
        <v>23.2222287972614</v>
      </c>
      <c r="K350">
        <v>3.10046411187079</v>
      </c>
    </row>
    <row r="351" spans="1:11">
      <c r="A351">
        <v>349</v>
      </c>
      <c r="B351">
        <v>16.9959385953217</v>
      </c>
      <c r="C351">
        <v>1500.11918836679</v>
      </c>
      <c r="D351">
        <v>0.442780702195541</v>
      </c>
      <c r="E351">
        <v>129.808628857262</v>
      </c>
      <c r="F351">
        <v>24.4522716596271</v>
      </c>
      <c r="G351">
        <v>2431.3872860989</v>
      </c>
      <c r="H351">
        <v>0.692294986642249</v>
      </c>
      <c r="I351">
        <v>0.562008113006104</v>
      </c>
      <c r="J351">
        <v>23.2218658573507</v>
      </c>
      <c r="K351">
        <v>3.10046411187079</v>
      </c>
    </row>
    <row r="352" spans="1:11">
      <c r="A352">
        <v>350</v>
      </c>
      <c r="B352">
        <v>17.0009192697429</v>
      </c>
      <c r="C352">
        <v>1500.31863938833</v>
      </c>
      <c r="D352">
        <v>0.442775781901107</v>
      </c>
      <c r="E352">
        <v>129.824216509244</v>
      </c>
      <c r="F352">
        <v>24.44926499405</v>
      </c>
      <c r="G352">
        <v>2431.06887135355</v>
      </c>
      <c r="H352">
        <v>0.692303650286591</v>
      </c>
      <c r="I352">
        <v>0.562015142330301</v>
      </c>
      <c r="J352">
        <v>23.2220167225999</v>
      </c>
      <c r="K352">
        <v>3.10046411187079</v>
      </c>
    </row>
    <row r="353" spans="1:11">
      <c r="A353">
        <v>351</v>
      </c>
      <c r="B353">
        <v>17.0011873556732</v>
      </c>
      <c r="C353">
        <v>1500.38061652351</v>
      </c>
      <c r="D353">
        <v>0.442787254727987</v>
      </c>
      <c r="E353">
        <v>129.828462328512</v>
      </c>
      <c r="F353">
        <v>24.4480616923521</v>
      </c>
      <c r="G353">
        <v>2431.1408206688</v>
      </c>
      <c r="H353">
        <v>0.692353463443694</v>
      </c>
      <c r="I353">
        <v>0.562055561543195</v>
      </c>
      <c r="J353">
        <v>23.2222239729872</v>
      </c>
      <c r="K353">
        <v>3.10046411187079</v>
      </c>
    </row>
    <row r="354" spans="1:11">
      <c r="A354">
        <v>352</v>
      </c>
      <c r="B354">
        <v>16.9986917381766</v>
      </c>
      <c r="C354">
        <v>1500.13663846213</v>
      </c>
      <c r="D354">
        <v>0.442791037386857</v>
      </c>
      <c r="E354">
        <v>129.811740824377</v>
      </c>
      <c r="F354">
        <v>24.4521053167484</v>
      </c>
      <c r="G354">
        <v>2431.53040664018</v>
      </c>
      <c r="H354">
        <v>0.692279980326386</v>
      </c>
      <c r="I354">
        <v>0.561995937104356</v>
      </c>
      <c r="J354">
        <v>23.2214549431203</v>
      </c>
      <c r="K354">
        <v>3.10046411187079</v>
      </c>
    </row>
    <row r="355" spans="1:11">
      <c r="A355">
        <v>353</v>
      </c>
      <c r="B355">
        <v>17.0009072330727</v>
      </c>
      <c r="C355">
        <v>1500.33883269216</v>
      </c>
      <c r="D355">
        <v>0.442788106785406</v>
      </c>
      <c r="E355">
        <v>129.82583799759</v>
      </c>
      <c r="F355">
        <v>24.448679605402</v>
      </c>
      <c r="G355">
        <v>2431.12319815698</v>
      </c>
      <c r="H355">
        <v>0.692331273936736</v>
      </c>
      <c r="I355">
        <v>0.56203755651482</v>
      </c>
      <c r="J355">
        <v>23.2220219562613</v>
      </c>
      <c r="K355">
        <v>3.10046411187079</v>
      </c>
    </row>
    <row r="356" spans="1:11">
      <c r="A356">
        <v>354</v>
      </c>
      <c r="B356">
        <v>17.0008440578812</v>
      </c>
      <c r="C356">
        <v>1500.4100600924</v>
      </c>
      <c r="D356">
        <v>0.44278948904591</v>
      </c>
      <c r="E356">
        <v>129.829552272004</v>
      </c>
      <c r="F356">
        <v>24.447480192347</v>
      </c>
      <c r="G356">
        <v>2431.08816964313</v>
      </c>
      <c r="H356">
        <v>0.692365163258485</v>
      </c>
      <c r="I356">
        <v>0.562065054799494</v>
      </c>
      <c r="J356">
        <v>23.2225394058691</v>
      </c>
      <c r="K356">
        <v>3.10046411187079</v>
      </c>
    </row>
    <row r="357" spans="1:11">
      <c r="A357">
        <v>355</v>
      </c>
      <c r="B357">
        <v>17.0099971082141</v>
      </c>
      <c r="C357">
        <v>1501.16547070023</v>
      </c>
      <c r="D357">
        <v>0.442793239126615</v>
      </c>
      <c r="E357">
        <v>129.881363178612</v>
      </c>
      <c r="F357">
        <v>24.4351358714975</v>
      </c>
      <c r="G357">
        <v>2429.73598119594</v>
      </c>
      <c r="H357">
        <v>0.692516239532836</v>
      </c>
      <c r="I357">
        <v>0.562187637685013</v>
      </c>
      <c r="J357">
        <v>23.224913924722</v>
      </c>
      <c r="K357">
        <v>3.10046411187079</v>
      </c>
    </row>
    <row r="358" spans="1:11">
      <c r="A358">
        <v>356</v>
      </c>
      <c r="B358">
        <v>17.005247245423</v>
      </c>
      <c r="C358">
        <v>1500.66122344125</v>
      </c>
      <c r="D358">
        <v>0.442802483046998</v>
      </c>
      <c r="E358">
        <v>129.84812975241</v>
      </c>
      <c r="F358">
        <v>24.4436308927127</v>
      </c>
      <c r="G358">
        <v>2430.8074927039</v>
      </c>
      <c r="H358">
        <v>0.692411660325011</v>
      </c>
      <c r="I358">
        <v>0.562102782754702</v>
      </c>
      <c r="J358">
        <v>23.223014854014</v>
      </c>
      <c r="K358">
        <v>3.10046411187079</v>
      </c>
    </row>
    <row r="359" spans="1:11">
      <c r="A359">
        <v>357</v>
      </c>
      <c r="B359">
        <v>17.0003801405033</v>
      </c>
      <c r="C359">
        <v>1500.36315766565</v>
      </c>
      <c r="D359">
        <v>0.442784268158003</v>
      </c>
      <c r="E359">
        <v>129.828222126772</v>
      </c>
      <c r="F359">
        <v>24.4481880465849</v>
      </c>
      <c r="G359">
        <v>2431.02007749859</v>
      </c>
      <c r="H359">
        <v>0.692346374548909</v>
      </c>
      <c r="I359">
        <v>0.562049809346932</v>
      </c>
      <c r="J359">
        <v>23.2219714990278</v>
      </c>
      <c r="K359">
        <v>3.10046411187079</v>
      </c>
    </row>
    <row r="360" spans="1:11">
      <c r="A360">
        <v>358</v>
      </c>
      <c r="B360">
        <v>16.9991715561641</v>
      </c>
      <c r="C360">
        <v>1500.23936432788</v>
      </c>
      <c r="D360">
        <v>0.442781745419601</v>
      </c>
      <c r="E360">
        <v>129.818729923852</v>
      </c>
      <c r="F360">
        <v>24.4503337361677</v>
      </c>
      <c r="G360">
        <v>2431.35356666376</v>
      </c>
      <c r="H360">
        <v>0.692335451950414</v>
      </c>
      <c r="I360">
        <v>0.562040947195425</v>
      </c>
      <c r="J360">
        <v>23.2217896373867</v>
      </c>
      <c r="K360">
        <v>3.10046411187079</v>
      </c>
    </row>
    <row r="361" spans="1:11">
      <c r="A361">
        <v>359</v>
      </c>
      <c r="B361">
        <v>17.0065249115257</v>
      </c>
      <c r="C361">
        <v>1500.84559558154</v>
      </c>
      <c r="D361">
        <v>0.44275111456901</v>
      </c>
      <c r="E361">
        <v>129.859878138972</v>
      </c>
      <c r="F361">
        <v>24.4405673892984</v>
      </c>
      <c r="G361">
        <v>2430.30959044882</v>
      </c>
      <c r="H361">
        <v>0.692472182233203</v>
      </c>
      <c r="I361">
        <v>0.56215188999418</v>
      </c>
      <c r="J361">
        <v>23.2237725319086</v>
      </c>
      <c r="K361">
        <v>3.10046411187079</v>
      </c>
    </row>
    <row r="362" spans="1:11">
      <c r="A362">
        <v>360</v>
      </c>
      <c r="B362">
        <v>17.0031781399484</v>
      </c>
      <c r="C362">
        <v>1500.51822010504</v>
      </c>
      <c r="D362">
        <v>0.442803218491158</v>
      </c>
      <c r="E362">
        <v>129.838192253572</v>
      </c>
      <c r="F362">
        <v>24.4458492801811</v>
      </c>
      <c r="G362">
        <v>2430.94613793636</v>
      </c>
      <c r="H362">
        <v>0.692360062915998</v>
      </c>
      <c r="I362">
        <v>0.562060916059349</v>
      </c>
      <c r="J362">
        <v>23.2226138163627</v>
      </c>
      <c r="K362">
        <v>3.10046411187079</v>
      </c>
    </row>
    <row r="363" spans="1:11">
      <c r="A363">
        <v>361</v>
      </c>
      <c r="B363">
        <v>16.9982760356181</v>
      </c>
      <c r="C363">
        <v>1500.27466042211</v>
      </c>
      <c r="D363">
        <v>0.442749332979734</v>
      </c>
      <c r="E363">
        <v>129.820883655759</v>
      </c>
      <c r="F363">
        <v>24.4496362169086</v>
      </c>
      <c r="G363">
        <v>2431.1146430539</v>
      </c>
      <c r="H363">
        <v>0.692369774914869</v>
      </c>
      <c r="I363">
        <v>0.562068796799683</v>
      </c>
      <c r="J363">
        <v>23.2219528251682</v>
      </c>
      <c r="K363">
        <v>3.10046411187079</v>
      </c>
    </row>
    <row r="364" spans="1:11">
      <c r="A364">
        <v>362</v>
      </c>
      <c r="B364">
        <v>17.0031556691873</v>
      </c>
      <c r="C364">
        <v>1500.63305416309</v>
      </c>
      <c r="D364">
        <v>0.442796514882499</v>
      </c>
      <c r="E364">
        <v>129.844502111188</v>
      </c>
      <c r="F364">
        <v>24.4439487930155</v>
      </c>
      <c r="G364">
        <v>2430.73365904946</v>
      </c>
      <c r="H364">
        <v>0.692404457078812</v>
      </c>
      <c r="I364">
        <v>0.562096937658285</v>
      </c>
      <c r="J364">
        <v>23.2233363643984</v>
      </c>
      <c r="K364">
        <v>3.10046411187079</v>
      </c>
    </row>
    <row r="365" spans="1:11">
      <c r="A365">
        <v>363</v>
      </c>
      <c r="B365">
        <v>16.9995699167845</v>
      </c>
      <c r="C365">
        <v>1500.19815243125</v>
      </c>
      <c r="D365">
        <v>0.442807718144845</v>
      </c>
      <c r="E365">
        <v>129.816836604034</v>
      </c>
      <c r="F365">
        <v>24.4510635402582</v>
      </c>
      <c r="G365">
        <v>2431.6101575094</v>
      </c>
      <c r="H365">
        <v>0.692314431761489</v>
      </c>
      <c r="I365">
        <v>0.562023891697671</v>
      </c>
      <c r="J365">
        <v>23.2214636615528</v>
      </c>
      <c r="K365">
        <v>3.10046411187079</v>
      </c>
    </row>
    <row r="366" spans="1:11">
      <c r="A366">
        <v>364</v>
      </c>
      <c r="B366">
        <v>17.0001434356915</v>
      </c>
      <c r="C366">
        <v>1500.17374435182</v>
      </c>
      <c r="D366">
        <v>0.442778694613113</v>
      </c>
      <c r="E366">
        <v>129.815663532995</v>
      </c>
      <c r="F366">
        <v>24.4514911290248</v>
      </c>
      <c r="G366">
        <v>2431.6267639237</v>
      </c>
      <c r="H366">
        <v>0.692328866646092</v>
      </c>
      <c r="I366">
        <v>0.562035604352621</v>
      </c>
      <c r="J366">
        <v>23.2212149790978</v>
      </c>
      <c r="K366">
        <v>3.10046411187079</v>
      </c>
    </row>
    <row r="367" spans="1:11">
      <c r="A367">
        <v>365</v>
      </c>
      <c r="B367">
        <v>17.0020946380844</v>
      </c>
      <c r="C367">
        <v>1500.42679977066</v>
      </c>
      <c r="D367">
        <v>0.442784948567862</v>
      </c>
      <c r="E367">
        <v>129.831681504084</v>
      </c>
      <c r="F367">
        <v>24.4473864935097</v>
      </c>
      <c r="G367">
        <v>2431.07000830126</v>
      </c>
      <c r="H367">
        <v>0.692357239497076</v>
      </c>
      <c r="I367">
        <v>0.562058625340075</v>
      </c>
      <c r="J367">
        <v>23.2223506274701</v>
      </c>
      <c r="K367">
        <v>3.10046411187079</v>
      </c>
    </row>
    <row r="368" spans="1:11">
      <c r="A368">
        <v>366</v>
      </c>
      <c r="B368">
        <v>17.0005957070378</v>
      </c>
      <c r="C368">
        <v>1500.3763344692</v>
      </c>
      <c r="D368">
        <v>0.442780417021289</v>
      </c>
      <c r="E368">
        <v>129.827223721319</v>
      </c>
      <c r="F368">
        <v>24.4481799053002</v>
      </c>
      <c r="G368">
        <v>2431.15302751361</v>
      </c>
      <c r="H368">
        <v>0.692360824167195</v>
      </c>
      <c r="I368">
        <v>0.562061534069703</v>
      </c>
      <c r="J368">
        <v>23.2224241316069</v>
      </c>
      <c r="K368">
        <v>3.10046411187079</v>
      </c>
    </row>
    <row r="369" spans="1:11">
      <c r="A369">
        <v>367</v>
      </c>
      <c r="B369">
        <v>17.0012072531288</v>
      </c>
      <c r="C369">
        <v>1500.37170606626</v>
      </c>
      <c r="D369">
        <v>0.442783090070542</v>
      </c>
      <c r="E369">
        <v>129.827396412036</v>
      </c>
      <c r="F369">
        <v>24.4483155898859</v>
      </c>
      <c r="G369">
        <v>2431.19002356226</v>
      </c>
      <c r="H369">
        <v>0.692352362489014</v>
      </c>
      <c r="I369">
        <v>0.5620546682453</v>
      </c>
      <c r="J369">
        <v>23.2222919083545</v>
      </c>
      <c r="K369">
        <v>3.10046411187079</v>
      </c>
    </row>
    <row r="370" spans="1:11">
      <c r="A370">
        <v>368</v>
      </c>
      <c r="B370">
        <v>16.9995368449943</v>
      </c>
      <c r="C370">
        <v>1500.3367134817</v>
      </c>
      <c r="D370">
        <v>0.442783706468922</v>
      </c>
      <c r="E370">
        <v>129.824171900632</v>
      </c>
      <c r="F370">
        <v>24.448759215492</v>
      </c>
      <c r="G370">
        <v>2431.226276928</v>
      </c>
      <c r="H370">
        <v>0.692360063779221</v>
      </c>
      <c r="I370">
        <v>0.562060917136521</v>
      </c>
      <c r="J370">
        <v>23.2223873297259</v>
      </c>
      <c r="K370">
        <v>3.10046411187079</v>
      </c>
    </row>
    <row r="371" spans="1:11">
      <c r="A371">
        <v>369</v>
      </c>
      <c r="B371">
        <v>17.0007081544135</v>
      </c>
      <c r="C371">
        <v>1500.41259709576</v>
      </c>
      <c r="D371">
        <v>0.442772793135374</v>
      </c>
      <c r="E371">
        <v>129.829842631163</v>
      </c>
      <c r="F371">
        <v>24.4475243449402</v>
      </c>
      <c r="G371">
        <v>2431.0394828298</v>
      </c>
      <c r="H371">
        <v>0.692373734069195</v>
      </c>
      <c r="I371">
        <v>0.562072009108591</v>
      </c>
      <c r="J371">
        <v>23.2225142509705</v>
      </c>
      <c r="K371">
        <v>3.10046411187079</v>
      </c>
    </row>
    <row r="372" spans="1:11">
      <c r="A372">
        <v>370</v>
      </c>
      <c r="B372">
        <v>17.0018525328926</v>
      </c>
      <c r="C372">
        <v>1500.38801280285</v>
      </c>
      <c r="D372">
        <v>0.442773452123531</v>
      </c>
      <c r="E372">
        <v>129.828362974399</v>
      </c>
      <c r="F372">
        <v>24.4481214639805</v>
      </c>
      <c r="G372">
        <v>2431.17826349925</v>
      </c>
      <c r="H372">
        <v>0.692359171893228</v>
      </c>
      <c r="I372">
        <v>0.562060193530355</v>
      </c>
      <c r="J372">
        <v>23.2223466501125</v>
      </c>
      <c r="K372">
        <v>3.10046411187079</v>
      </c>
    </row>
    <row r="373" spans="1:11">
      <c r="A373">
        <v>371</v>
      </c>
      <c r="B373">
        <v>17.0003546779482</v>
      </c>
      <c r="C373">
        <v>1500.38013865386</v>
      </c>
      <c r="D373">
        <v>0.442779656304776</v>
      </c>
      <c r="E373">
        <v>129.827312294083</v>
      </c>
      <c r="F373">
        <v>24.4481266023307</v>
      </c>
      <c r="G373">
        <v>2431.11243144204</v>
      </c>
      <c r="H373">
        <v>0.692358615117779</v>
      </c>
      <c r="I373">
        <v>0.562059741529505</v>
      </c>
      <c r="J373">
        <v>23.2224849142319</v>
      </c>
      <c r="K373">
        <v>3.10046411187079</v>
      </c>
    </row>
    <row r="374" spans="1:11">
      <c r="A374">
        <v>372</v>
      </c>
      <c r="B374">
        <v>16.9996686084712</v>
      </c>
      <c r="C374">
        <v>1500.34147377571</v>
      </c>
      <c r="D374">
        <v>0.442778806824753</v>
      </c>
      <c r="E374">
        <v>129.824394178238</v>
      </c>
      <c r="F374">
        <v>24.4487283303104</v>
      </c>
      <c r="G374">
        <v>2431.08262425427</v>
      </c>
      <c r="H374">
        <v>0.692338846389357</v>
      </c>
      <c r="I374">
        <v>0.562043700753275</v>
      </c>
      <c r="J374">
        <v>23.2224182028464</v>
      </c>
      <c r="K374">
        <v>3.10046411187079</v>
      </c>
    </row>
    <row r="375" spans="1:11">
      <c r="A375">
        <v>373</v>
      </c>
      <c r="B375">
        <v>16.9996721788551</v>
      </c>
      <c r="C375">
        <v>1500.35655713954</v>
      </c>
      <c r="D375">
        <v>0.442775622058735</v>
      </c>
      <c r="E375">
        <v>129.825535345504</v>
      </c>
      <c r="F375">
        <v>24.4484472203664</v>
      </c>
      <c r="G375">
        <v>2431.00724566329</v>
      </c>
      <c r="H375">
        <v>0.69234141902857</v>
      </c>
      <c r="I375">
        <v>0.562045788083696</v>
      </c>
      <c r="J375">
        <v>23.2224428806014</v>
      </c>
      <c r="K375">
        <v>3.10046411187079</v>
      </c>
    </row>
    <row r="376" spans="1:11">
      <c r="A376">
        <v>374</v>
      </c>
      <c r="B376">
        <v>16.9984496855659</v>
      </c>
      <c r="C376">
        <v>1500.26706636547</v>
      </c>
      <c r="D376">
        <v>0.44278730063749</v>
      </c>
      <c r="E376">
        <v>129.819308071403</v>
      </c>
      <c r="F376">
        <v>24.4499136560811</v>
      </c>
      <c r="G376">
        <v>2431.21860397164</v>
      </c>
      <c r="H376">
        <v>0.692321377925927</v>
      </c>
      <c r="I376">
        <v>0.562029526885198</v>
      </c>
      <c r="J376">
        <v>23.2221946573786</v>
      </c>
      <c r="K376">
        <v>3.10046411187079</v>
      </c>
    </row>
    <row r="377" spans="1:11">
      <c r="A377">
        <v>375</v>
      </c>
      <c r="B377">
        <v>16.9981443323225</v>
      </c>
      <c r="C377">
        <v>1500.23587118352</v>
      </c>
      <c r="D377">
        <v>0.442779408404994</v>
      </c>
      <c r="E377">
        <v>129.817263073285</v>
      </c>
      <c r="F377">
        <v>24.4504636651669</v>
      </c>
      <c r="G377">
        <v>2431.27723833434</v>
      </c>
      <c r="H377">
        <v>0.692319723240563</v>
      </c>
      <c r="I377">
        <v>0.562028184350922</v>
      </c>
      <c r="J377">
        <v>23.2220687558895</v>
      </c>
      <c r="K377">
        <v>3.10046411187079</v>
      </c>
    </row>
    <row r="378" spans="1:11">
      <c r="A378">
        <v>376</v>
      </c>
      <c r="B378">
        <v>17.0025804284127</v>
      </c>
      <c r="C378">
        <v>1500.65565897764</v>
      </c>
      <c r="D378">
        <v>0.442769844015321</v>
      </c>
      <c r="E378">
        <v>129.845170832938</v>
      </c>
      <c r="F378">
        <v>24.4435834430235</v>
      </c>
      <c r="G378">
        <v>2430.50395777178</v>
      </c>
      <c r="H378">
        <v>0.692413419052177</v>
      </c>
      <c r="I378">
        <v>0.562104208935256</v>
      </c>
      <c r="J378">
        <v>23.2235884865475</v>
      </c>
      <c r="K378">
        <v>3.10046411187079</v>
      </c>
    </row>
    <row r="379" spans="1:11">
      <c r="A379">
        <v>377</v>
      </c>
      <c r="B379">
        <v>17.0019405127613</v>
      </c>
      <c r="C379">
        <v>1500.62476570461</v>
      </c>
      <c r="D379">
        <v>0.442761059091645</v>
      </c>
      <c r="E379">
        <v>129.843122595192</v>
      </c>
      <c r="F379">
        <v>24.4440693094682</v>
      </c>
      <c r="G379">
        <v>2430.50977873318</v>
      </c>
      <c r="H379">
        <v>0.69241470252422</v>
      </c>
      <c r="I379">
        <v>0.562105250369839</v>
      </c>
      <c r="J379">
        <v>23.2234720105014</v>
      </c>
      <c r="K379">
        <v>3.10046411187079</v>
      </c>
    </row>
    <row r="380" spans="1:11">
      <c r="A380">
        <v>378</v>
      </c>
      <c r="B380">
        <v>17.0010742815497</v>
      </c>
      <c r="C380">
        <v>1500.67727988371</v>
      </c>
      <c r="D380">
        <v>0.442751142316991</v>
      </c>
      <c r="E380">
        <v>129.845268873517</v>
      </c>
      <c r="F380">
        <v>24.4430686042608</v>
      </c>
      <c r="G380">
        <v>2430.33558914724</v>
      </c>
      <c r="H380">
        <v>0.692442346489451</v>
      </c>
      <c r="I380">
        <v>0.56212768065181</v>
      </c>
      <c r="J380">
        <v>23.2239760939733</v>
      </c>
      <c r="K380">
        <v>3.10046411187079</v>
      </c>
    </row>
    <row r="381" spans="1:11">
      <c r="A381">
        <v>379</v>
      </c>
      <c r="B381">
        <v>17.0022654430017</v>
      </c>
      <c r="C381">
        <v>1500.67409687193</v>
      </c>
      <c r="D381">
        <v>0.442757842296153</v>
      </c>
      <c r="E381">
        <v>129.846487288185</v>
      </c>
      <c r="F381">
        <v>24.4432303756112</v>
      </c>
      <c r="G381">
        <v>2430.42705264455</v>
      </c>
      <c r="H381">
        <v>0.692437349772722</v>
      </c>
      <c r="I381">
        <v>0.562123626497417</v>
      </c>
      <c r="J381">
        <v>23.2236309064827</v>
      </c>
      <c r="K381">
        <v>3.10046411187079</v>
      </c>
    </row>
    <row r="382" spans="1:11">
      <c r="A382">
        <v>380</v>
      </c>
      <c r="B382">
        <v>16.9982221044815</v>
      </c>
      <c r="C382">
        <v>1500.3673282976</v>
      </c>
      <c r="D382">
        <v>0.442752368734546</v>
      </c>
      <c r="E382">
        <v>129.824764142296</v>
      </c>
      <c r="F382">
        <v>24.44825790373</v>
      </c>
      <c r="G382">
        <v>2430.8447708163</v>
      </c>
      <c r="H382">
        <v>0.692358938796741</v>
      </c>
      <c r="I382">
        <v>0.562060003537738</v>
      </c>
      <c r="J382">
        <v>23.2228213139251</v>
      </c>
      <c r="K382">
        <v>3.10046411187079</v>
      </c>
    </row>
    <row r="383" spans="1:11">
      <c r="A383">
        <v>381</v>
      </c>
      <c r="B383">
        <v>17.0036331315738</v>
      </c>
      <c r="C383">
        <v>1500.78957660197</v>
      </c>
      <c r="D383">
        <v>0.442768924478511</v>
      </c>
      <c r="E383">
        <v>129.854066931657</v>
      </c>
      <c r="F383">
        <v>24.4414106629363</v>
      </c>
      <c r="G383">
        <v>2430.22912827839</v>
      </c>
      <c r="H383">
        <v>0.692442686394791</v>
      </c>
      <c r="I383">
        <v>0.562127956343594</v>
      </c>
      <c r="J383">
        <v>23.2240879749519</v>
      </c>
      <c r="K383">
        <v>3.10046411187079</v>
      </c>
    </row>
    <row r="384" spans="1:11">
      <c r="A384">
        <v>382</v>
      </c>
      <c r="B384">
        <v>17.00369016792</v>
      </c>
      <c r="C384">
        <v>1500.68031382653</v>
      </c>
      <c r="D384">
        <v>0.442760601118081</v>
      </c>
      <c r="E384">
        <v>129.84776371156</v>
      </c>
      <c r="F384">
        <v>24.4432926253467</v>
      </c>
      <c r="G384">
        <v>2430.57130582839</v>
      </c>
      <c r="H384">
        <v>0.692442351929713</v>
      </c>
      <c r="I384">
        <v>0.562127685675902</v>
      </c>
      <c r="J384">
        <v>23.22342802462</v>
      </c>
      <c r="K384">
        <v>3.10046411187079</v>
      </c>
    </row>
    <row r="385" spans="1:11">
      <c r="A385">
        <v>383</v>
      </c>
      <c r="B385">
        <v>17.0009632165393</v>
      </c>
      <c r="C385">
        <v>1500.49883435777</v>
      </c>
      <c r="D385">
        <v>0.44275647555443</v>
      </c>
      <c r="E385">
        <v>129.835123030591</v>
      </c>
      <c r="F385">
        <v>24.4461209828737</v>
      </c>
      <c r="G385">
        <v>2430.71354456869</v>
      </c>
      <c r="H385">
        <v>0.692389220510019</v>
      </c>
      <c r="I385">
        <v>0.562084574324441</v>
      </c>
      <c r="J385">
        <v>23.222916745758</v>
      </c>
      <c r="K385">
        <v>3.10046411187079</v>
      </c>
    </row>
    <row r="386" spans="1:11">
      <c r="A386">
        <v>384</v>
      </c>
      <c r="B386">
        <v>17.0039148282662</v>
      </c>
      <c r="C386">
        <v>1500.7893040391</v>
      </c>
      <c r="D386">
        <v>0.442774973165409</v>
      </c>
      <c r="E386">
        <v>129.854321098585</v>
      </c>
      <c r="F386">
        <v>24.4414127641362</v>
      </c>
      <c r="G386">
        <v>2430.25182795894</v>
      </c>
      <c r="H386">
        <v>0.692428885056658</v>
      </c>
      <c r="I386">
        <v>0.562116757742508</v>
      </c>
      <c r="J386">
        <v>23.2240333909227</v>
      </c>
      <c r="K386">
        <v>3.10046411187079</v>
      </c>
    </row>
    <row r="387" spans="1:11">
      <c r="A387">
        <v>385</v>
      </c>
      <c r="B387">
        <v>17.0009902300426</v>
      </c>
      <c r="C387">
        <v>1500.57645315658</v>
      </c>
      <c r="D387">
        <v>0.442763697225168</v>
      </c>
      <c r="E387">
        <v>129.839753435535</v>
      </c>
      <c r="F387">
        <v>24.4447758735852</v>
      </c>
      <c r="G387">
        <v>2430.58570787508</v>
      </c>
      <c r="H387">
        <v>0.692410715148322</v>
      </c>
      <c r="I387">
        <v>0.562102015109007</v>
      </c>
      <c r="J387">
        <v>23.2233402816949</v>
      </c>
      <c r="K387">
        <v>3.10046411187079</v>
      </c>
    </row>
    <row r="388" spans="1:11">
      <c r="A388">
        <v>386</v>
      </c>
      <c r="B388">
        <v>17.0016245441695</v>
      </c>
      <c r="C388">
        <v>1500.6542548957</v>
      </c>
      <c r="D388">
        <v>0.442760111712463</v>
      </c>
      <c r="E388">
        <v>129.844482038757</v>
      </c>
      <c r="F388">
        <v>24.4435694405736</v>
      </c>
      <c r="G388">
        <v>2430.44259366934</v>
      </c>
      <c r="H388">
        <v>0.692425491128539</v>
      </c>
      <c r="I388">
        <v>0.562114004162359</v>
      </c>
      <c r="J388">
        <v>23.2237213311483</v>
      </c>
      <c r="K388">
        <v>3.10046411187079</v>
      </c>
    </row>
    <row r="389" spans="1:11">
      <c r="A389">
        <v>387</v>
      </c>
      <c r="B389">
        <v>17.0012243619861</v>
      </c>
      <c r="C389">
        <v>1500.64871863218</v>
      </c>
      <c r="D389">
        <v>0.442765136120467</v>
      </c>
      <c r="E389">
        <v>129.84417969802</v>
      </c>
      <c r="F389">
        <v>24.4435923857544</v>
      </c>
      <c r="G389">
        <v>2430.43414420733</v>
      </c>
      <c r="H389">
        <v>0.69242394244012</v>
      </c>
      <c r="I389">
        <v>0.562112747505857</v>
      </c>
      <c r="J389">
        <v>23.2237020649543</v>
      </c>
      <c r="K389">
        <v>3.10046411187079</v>
      </c>
    </row>
    <row r="390" spans="1:11">
      <c r="A390">
        <v>388</v>
      </c>
      <c r="B390">
        <v>17.0031497077744</v>
      </c>
      <c r="C390">
        <v>1500.70550162128</v>
      </c>
      <c r="D390">
        <v>0.442757672465193</v>
      </c>
      <c r="E390">
        <v>129.848666320097</v>
      </c>
      <c r="F390">
        <v>24.4427886846654</v>
      </c>
      <c r="G390">
        <v>2430.35820696015</v>
      </c>
      <c r="H390">
        <v>0.692427622493562</v>
      </c>
      <c r="I390">
        <v>0.562115733527887</v>
      </c>
      <c r="J390">
        <v>23.2237059612782</v>
      </c>
      <c r="K390">
        <v>3.10046411187079</v>
      </c>
    </row>
    <row r="391" spans="1:11">
      <c r="A391">
        <v>389</v>
      </c>
      <c r="B391">
        <v>17.0019557244484</v>
      </c>
      <c r="C391">
        <v>1500.62436992601</v>
      </c>
      <c r="D391">
        <v>0.442767559072618</v>
      </c>
      <c r="E391">
        <v>129.84266582395</v>
      </c>
      <c r="F391">
        <v>24.4441444865236</v>
      </c>
      <c r="G391">
        <v>2430.55179877817</v>
      </c>
      <c r="H391">
        <v>0.692410254888445</v>
      </c>
      <c r="I391">
        <v>0.562101641506093</v>
      </c>
      <c r="J391">
        <v>23.2235656743318</v>
      </c>
      <c r="K391">
        <v>3.10046411187079</v>
      </c>
    </row>
    <row r="392" spans="1:11">
      <c r="A392">
        <v>390</v>
      </c>
      <c r="B392">
        <v>17.0031239398754</v>
      </c>
      <c r="C392">
        <v>1500.79031892849</v>
      </c>
      <c r="D392">
        <v>0.442742956096918</v>
      </c>
      <c r="E392">
        <v>129.853886520119</v>
      </c>
      <c r="F392">
        <v>24.4413632929425</v>
      </c>
      <c r="G392">
        <v>2430.12458620289</v>
      </c>
      <c r="H392">
        <v>0.692454893114593</v>
      </c>
      <c r="I392">
        <v>0.562137860696275</v>
      </c>
      <c r="J392">
        <v>23.2241269572659</v>
      </c>
      <c r="K392">
        <v>3.10046411187079</v>
      </c>
    </row>
    <row r="393" spans="1:11">
      <c r="A393">
        <v>391</v>
      </c>
      <c r="B393">
        <v>17.00296177241</v>
      </c>
      <c r="C393">
        <v>1500.75499984281</v>
      </c>
      <c r="D393">
        <v>0.442743208861813</v>
      </c>
      <c r="E393">
        <v>129.851592180505</v>
      </c>
      <c r="F393">
        <v>24.441932051111</v>
      </c>
      <c r="G393">
        <v>2430.21409188862</v>
      </c>
      <c r="H393">
        <v>0.692450316510823</v>
      </c>
      <c r="I393">
        <v>0.562134147358427</v>
      </c>
      <c r="J393">
        <v>23.2239770807955</v>
      </c>
      <c r="K393">
        <v>3.10046411187079</v>
      </c>
    </row>
    <row r="394" spans="1:11">
      <c r="A394">
        <v>392</v>
      </c>
      <c r="B394">
        <v>17.0000212410356</v>
      </c>
      <c r="C394">
        <v>1500.60091853226</v>
      </c>
      <c r="D394">
        <v>0.442729977135321</v>
      </c>
      <c r="E394">
        <v>129.839873461084</v>
      </c>
      <c r="F394">
        <v>24.4444777513647</v>
      </c>
      <c r="G394">
        <v>2430.34213395476</v>
      </c>
      <c r="H394">
        <v>0.692415590134023</v>
      </c>
      <c r="I394">
        <v>0.56210597009254</v>
      </c>
      <c r="J394">
        <v>23.2237639251456</v>
      </c>
      <c r="K394">
        <v>3.10046411187079</v>
      </c>
    </row>
    <row r="395" spans="1:11">
      <c r="A395">
        <v>393</v>
      </c>
      <c r="B395">
        <v>17.0031299591219</v>
      </c>
      <c r="C395">
        <v>1500.77555521001</v>
      </c>
      <c r="D395">
        <v>0.442746164768556</v>
      </c>
      <c r="E395">
        <v>129.85277129776</v>
      </c>
      <c r="F395">
        <v>24.4416391758078</v>
      </c>
      <c r="G395">
        <v>2430.20092098989</v>
      </c>
      <c r="H395">
        <v>0.692452521239266</v>
      </c>
      <c r="I395">
        <v>0.562135936271747</v>
      </c>
      <c r="J395">
        <v>23.2241023943875</v>
      </c>
      <c r="K395">
        <v>3.10046411187079</v>
      </c>
    </row>
    <row r="396" spans="1:11">
      <c r="A396">
        <v>394</v>
      </c>
      <c r="B396">
        <v>17.0044672468033</v>
      </c>
      <c r="C396">
        <v>1500.87971897302</v>
      </c>
      <c r="D396">
        <v>0.442740467284154</v>
      </c>
      <c r="E396">
        <v>129.860236938435</v>
      </c>
      <c r="F396">
        <v>24.4399261676078</v>
      </c>
      <c r="G396">
        <v>2430.08188828151</v>
      </c>
      <c r="H396">
        <v>0.692490612576993</v>
      </c>
      <c r="I396">
        <v>0.562166843979843</v>
      </c>
      <c r="J396">
        <v>23.2243538830339</v>
      </c>
      <c r="K396">
        <v>3.10046411187079</v>
      </c>
    </row>
    <row r="397" spans="1:11">
      <c r="A397">
        <v>395</v>
      </c>
      <c r="B397">
        <v>17.0029570042177</v>
      </c>
      <c r="C397">
        <v>1500.76778344278</v>
      </c>
      <c r="D397">
        <v>0.442734342470886</v>
      </c>
      <c r="E397">
        <v>129.852431488802</v>
      </c>
      <c r="F397">
        <v>24.4417738441311</v>
      </c>
      <c r="G397">
        <v>2430.16755071614</v>
      </c>
      <c r="H397">
        <v>0.692455140789009</v>
      </c>
      <c r="I397">
        <v>0.562138061731041</v>
      </c>
      <c r="J397">
        <v>23.2240278959253</v>
      </c>
      <c r="K397">
        <v>3.10046411187079</v>
      </c>
    </row>
    <row r="398" spans="1:11">
      <c r="A398">
        <v>396</v>
      </c>
      <c r="B398">
        <v>17.0049145448269</v>
      </c>
      <c r="C398">
        <v>1500.93022832862</v>
      </c>
      <c r="D398">
        <v>0.442734449520396</v>
      </c>
      <c r="E398">
        <v>129.863223674008</v>
      </c>
      <c r="F398">
        <v>24.43909354092</v>
      </c>
      <c r="G398">
        <v>2429.85685668828</v>
      </c>
      <c r="H398">
        <v>0.69248563764652</v>
      </c>
      <c r="I398">
        <v>0.562162806693352</v>
      </c>
      <c r="J398">
        <v>23.224613004543</v>
      </c>
      <c r="K398">
        <v>3.10046411187079</v>
      </c>
    </row>
    <row r="399" spans="1:11">
      <c r="A399">
        <v>397</v>
      </c>
      <c r="B399">
        <v>17.0008703059375</v>
      </c>
      <c r="C399">
        <v>1500.57727347964</v>
      </c>
      <c r="D399">
        <v>0.442745539339586</v>
      </c>
      <c r="E399">
        <v>129.839682345172</v>
      </c>
      <c r="F399">
        <v>24.444860614128</v>
      </c>
      <c r="G399">
        <v>2430.50938800331</v>
      </c>
      <c r="H399">
        <v>0.692407314109364</v>
      </c>
      <c r="I399">
        <v>0.562099255172067</v>
      </c>
      <c r="J399">
        <v>23.2233629575262</v>
      </c>
      <c r="K399">
        <v>3.10046411187079</v>
      </c>
    </row>
    <row r="400" spans="1:11">
      <c r="A400">
        <v>398</v>
      </c>
      <c r="B400">
        <v>17.0017196702931</v>
      </c>
      <c r="C400">
        <v>1500.71810988646</v>
      </c>
      <c r="D400">
        <v>0.442745336302604</v>
      </c>
      <c r="E400">
        <v>129.848796791282</v>
      </c>
      <c r="F400">
        <v>24.4425312252854</v>
      </c>
      <c r="G400">
        <v>2430.24145101292</v>
      </c>
      <c r="H400">
        <v>0.692445177520996</v>
      </c>
      <c r="I400">
        <v>0.562129977503574</v>
      </c>
      <c r="J400">
        <v>23.2239411093656</v>
      </c>
      <c r="K400">
        <v>3.10046411187079</v>
      </c>
    </row>
    <row r="401" spans="1:11">
      <c r="A401">
        <v>399</v>
      </c>
      <c r="B401">
        <v>17.0016917868628</v>
      </c>
      <c r="C401">
        <v>1500.68392146366</v>
      </c>
      <c r="D401">
        <v>0.442748322004641</v>
      </c>
      <c r="E401">
        <v>129.846977923037</v>
      </c>
      <c r="F401">
        <v>24.4430477670842</v>
      </c>
      <c r="G401">
        <v>2430.26286673006</v>
      </c>
      <c r="H401">
        <v>0.692425090935503</v>
      </c>
      <c r="I401">
        <v>0.562113679050914</v>
      </c>
      <c r="J401">
        <v>23.2237190806091</v>
      </c>
      <c r="K401">
        <v>3.10046411187079</v>
      </c>
    </row>
    <row r="402" spans="1:11">
      <c r="A402">
        <v>400</v>
      </c>
      <c r="B402">
        <v>16.9980319891486</v>
      </c>
      <c r="C402">
        <v>1500.40441806049</v>
      </c>
      <c r="D402">
        <v>0.442742697787801</v>
      </c>
      <c r="E402">
        <v>129.82760282735</v>
      </c>
      <c r="F402">
        <v>24.4476306487917</v>
      </c>
      <c r="G402">
        <v>2430.81862154839</v>
      </c>
      <c r="H402">
        <v>0.692388303801915</v>
      </c>
      <c r="I402">
        <v>0.562083830486279</v>
      </c>
      <c r="J402">
        <v>23.2228837156891</v>
      </c>
      <c r="K402">
        <v>3.10046411187079</v>
      </c>
    </row>
    <row r="403" spans="1:11">
      <c r="A403">
        <v>401</v>
      </c>
      <c r="B403">
        <v>16.9994072308044</v>
      </c>
      <c r="C403">
        <v>1500.40930073111</v>
      </c>
      <c r="D403">
        <v>0.442736784492467</v>
      </c>
      <c r="E403">
        <v>129.828839488398</v>
      </c>
      <c r="F403">
        <v>24.4476098658465</v>
      </c>
      <c r="G403">
        <v>2430.76285450376</v>
      </c>
      <c r="H403">
        <v>0.692371887789203</v>
      </c>
      <c r="I403">
        <v>0.562070510266601</v>
      </c>
      <c r="J403">
        <v>23.2226631946783</v>
      </c>
      <c r="K403">
        <v>3.10046411187079</v>
      </c>
    </row>
    <row r="404" spans="1:11">
      <c r="A404">
        <v>402</v>
      </c>
      <c r="B404">
        <v>17.0013225354246</v>
      </c>
      <c r="C404">
        <v>1500.59169778519</v>
      </c>
      <c r="D404">
        <v>0.44274938418349</v>
      </c>
      <c r="E404">
        <v>129.840957090147</v>
      </c>
      <c r="F404">
        <v>24.4446564083713</v>
      </c>
      <c r="G404">
        <v>2430.5044639338</v>
      </c>
      <c r="H404">
        <v>0.692405042661327</v>
      </c>
      <c r="I404">
        <v>0.562097412091537</v>
      </c>
      <c r="J404">
        <v>23.2233453650502</v>
      </c>
      <c r="K404">
        <v>3.10046411187079</v>
      </c>
    </row>
    <row r="405" spans="1:11">
      <c r="A405">
        <v>403</v>
      </c>
      <c r="B405">
        <v>17.001303617903</v>
      </c>
      <c r="C405">
        <v>1500.6316654307</v>
      </c>
      <c r="D405">
        <v>0.442747388423907</v>
      </c>
      <c r="E405">
        <v>129.843110099923</v>
      </c>
      <c r="F405">
        <v>24.4439664960428</v>
      </c>
      <c r="G405">
        <v>2430.39933575814</v>
      </c>
      <c r="H405">
        <v>0.692411372419242</v>
      </c>
      <c r="I405">
        <v>0.562102547894464</v>
      </c>
      <c r="J405">
        <v>23.2236119576112</v>
      </c>
      <c r="K405">
        <v>3.10046411187079</v>
      </c>
    </row>
    <row r="406" spans="1:11">
      <c r="A406">
        <v>404</v>
      </c>
      <c r="B406">
        <v>17.0008660234499</v>
      </c>
      <c r="C406">
        <v>1500.62937542752</v>
      </c>
      <c r="D406">
        <v>0.4427467530817</v>
      </c>
      <c r="E406">
        <v>129.842719865761</v>
      </c>
      <c r="F406">
        <v>24.4439595573871</v>
      </c>
      <c r="G406">
        <v>2430.36063135573</v>
      </c>
      <c r="H406">
        <v>0.692410545172273</v>
      </c>
      <c r="I406">
        <v>0.562101876561489</v>
      </c>
      <c r="J406">
        <v>23.2236663726861</v>
      </c>
      <c r="K406">
        <v>3.10046411187079</v>
      </c>
    </row>
    <row r="407" spans="1:11">
      <c r="A407">
        <v>405</v>
      </c>
      <c r="B407">
        <v>17.0012467614988</v>
      </c>
      <c r="C407">
        <v>1500.6142981429</v>
      </c>
      <c r="D407">
        <v>0.442751784530328</v>
      </c>
      <c r="E407">
        <v>129.841729504373</v>
      </c>
      <c r="F407">
        <v>24.4442604976724</v>
      </c>
      <c r="G407">
        <v>2430.43730427251</v>
      </c>
      <c r="H407">
        <v>0.692397269807201</v>
      </c>
      <c r="I407">
        <v>0.562091104894875</v>
      </c>
      <c r="J407">
        <v>23.2236030624423</v>
      </c>
      <c r="K407">
        <v>3.10046411187079</v>
      </c>
    </row>
    <row r="408" spans="1:11">
      <c r="A408">
        <v>406</v>
      </c>
      <c r="B408">
        <v>17.0004488683193</v>
      </c>
      <c r="C408">
        <v>1500.56293162335</v>
      </c>
      <c r="D408">
        <v>0.442744067425266</v>
      </c>
      <c r="E408">
        <v>129.838503124507</v>
      </c>
      <c r="F408">
        <v>24.4450522370392</v>
      </c>
      <c r="G408">
        <v>2430.51465303902</v>
      </c>
      <c r="H408">
        <v>0.692403230504653</v>
      </c>
      <c r="I408">
        <v>0.562095941644674</v>
      </c>
      <c r="J408">
        <v>23.2233664828047</v>
      </c>
      <c r="K408">
        <v>3.10046411187079</v>
      </c>
    </row>
    <row r="409" spans="1:11">
      <c r="A409">
        <v>407</v>
      </c>
      <c r="B409">
        <v>17.0006576185247</v>
      </c>
      <c r="C409">
        <v>1500.58394880328</v>
      </c>
      <c r="D409">
        <v>0.442750576603996</v>
      </c>
      <c r="E409">
        <v>129.83976316055</v>
      </c>
      <c r="F409">
        <v>24.4447256223798</v>
      </c>
      <c r="G409">
        <v>2430.47900421545</v>
      </c>
      <c r="H409">
        <v>0.692397661636493</v>
      </c>
      <c r="I409">
        <v>0.562091422943078</v>
      </c>
      <c r="J409">
        <v>23.2234835840293</v>
      </c>
      <c r="K409">
        <v>3.10046411187079</v>
      </c>
    </row>
    <row r="410" spans="1:11">
      <c r="A410">
        <v>408</v>
      </c>
      <c r="B410">
        <v>17.0003603120649</v>
      </c>
      <c r="C410">
        <v>1500.57380307328</v>
      </c>
      <c r="D410">
        <v>0.442750956118138</v>
      </c>
      <c r="E410">
        <v>129.838965697607</v>
      </c>
      <c r="F410">
        <v>24.4448772596243</v>
      </c>
      <c r="G410">
        <v>2430.49724225406</v>
      </c>
      <c r="H410">
        <v>0.692398125983394</v>
      </c>
      <c r="I410">
        <v>0.562091799738709</v>
      </c>
      <c r="J410">
        <v>23.2234798592475</v>
      </c>
      <c r="K410">
        <v>3.10046411187079</v>
      </c>
    </row>
    <row r="411" spans="1:11">
      <c r="A411">
        <v>409</v>
      </c>
      <c r="B411">
        <v>17.0013268269149</v>
      </c>
      <c r="C411">
        <v>1500.61240176489</v>
      </c>
      <c r="D411">
        <v>0.442748519371058</v>
      </c>
      <c r="E411">
        <v>129.842036652043</v>
      </c>
      <c r="F411">
        <v>24.4442770672686</v>
      </c>
      <c r="G411">
        <v>2430.43959485015</v>
      </c>
      <c r="H411">
        <v>0.692404819113108</v>
      </c>
      <c r="I411">
        <v>0.562097230602979</v>
      </c>
      <c r="J411">
        <v>23.2234915484157</v>
      </c>
      <c r="K411">
        <v>3.10046411187079</v>
      </c>
    </row>
    <row r="412" spans="1:11">
      <c r="A412">
        <v>410</v>
      </c>
      <c r="B412">
        <v>17.0016796965054</v>
      </c>
      <c r="C412">
        <v>1500.6148990801</v>
      </c>
      <c r="D412">
        <v>0.442750785151821</v>
      </c>
      <c r="E412">
        <v>129.842288598563</v>
      </c>
      <c r="F412">
        <v>24.4442802010991</v>
      </c>
      <c r="G412">
        <v>2430.45379227933</v>
      </c>
      <c r="H412">
        <v>0.692400530428539</v>
      </c>
      <c r="I412">
        <v>0.562093750747054</v>
      </c>
      <c r="J412">
        <v>23.2234756592862</v>
      </c>
      <c r="K412">
        <v>3.10046411187079</v>
      </c>
    </row>
    <row r="413" spans="1:11">
      <c r="A413">
        <v>411</v>
      </c>
      <c r="B413">
        <v>17.0014590878721</v>
      </c>
      <c r="C413">
        <v>1500.59408611941</v>
      </c>
      <c r="D413">
        <v>0.442752897114071</v>
      </c>
      <c r="E413">
        <v>129.840766802292</v>
      </c>
      <c r="F413">
        <v>24.4446578521543</v>
      </c>
      <c r="G413">
        <v>2430.53436524817</v>
      </c>
      <c r="H413">
        <v>0.692397961946782</v>
      </c>
      <c r="I413">
        <v>0.562091666810041</v>
      </c>
      <c r="J413">
        <v>23.2234316811896</v>
      </c>
      <c r="K413">
        <v>3.10046411187079</v>
      </c>
    </row>
    <row r="414" spans="1:11">
      <c r="A414">
        <v>412</v>
      </c>
      <c r="B414">
        <v>17.0025497557858</v>
      </c>
      <c r="C414">
        <v>1500.71102654974</v>
      </c>
      <c r="D414">
        <v>0.442752830855393</v>
      </c>
      <c r="E414">
        <v>129.848458642127</v>
      </c>
      <c r="F414">
        <v>24.4427541150687</v>
      </c>
      <c r="G414">
        <v>2430.33877717541</v>
      </c>
      <c r="H414">
        <v>0.692426674999317</v>
      </c>
      <c r="I414">
        <v>0.562114964586682</v>
      </c>
      <c r="J414">
        <v>23.2238763328879</v>
      </c>
      <c r="K414">
        <v>3.10046411187079</v>
      </c>
    </row>
    <row r="415" spans="1:11">
      <c r="A415">
        <v>413</v>
      </c>
      <c r="B415">
        <v>17.0019781843251</v>
      </c>
      <c r="C415">
        <v>1500.66261000418</v>
      </c>
      <c r="D415">
        <v>0.442753623547358</v>
      </c>
      <c r="E415">
        <v>129.845221962545</v>
      </c>
      <c r="F415">
        <v>24.4435480855732</v>
      </c>
      <c r="G415">
        <v>2430.4303856354</v>
      </c>
      <c r="H415">
        <v>0.692416817554848</v>
      </c>
      <c r="I415">
        <v>0.562106966301834</v>
      </c>
      <c r="J415">
        <v>23.2237064347042</v>
      </c>
      <c r="K415">
        <v>3.10046411187079</v>
      </c>
    </row>
    <row r="416" spans="1:11">
      <c r="A416">
        <v>414</v>
      </c>
      <c r="B416">
        <v>17.0033574565788</v>
      </c>
      <c r="C416">
        <v>1500.77299656198</v>
      </c>
      <c r="D416">
        <v>0.442743494961503</v>
      </c>
      <c r="E416">
        <v>129.852728386322</v>
      </c>
      <c r="F416">
        <v>24.4417707220737</v>
      </c>
      <c r="G416">
        <v>2430.20485576796</v>
      </c>
      <c r="H416">
        <v>0.692440425519494</v>
      </c>
      <c r="I416">
        <v>0.562126121678358</v>
      </c>
      <c r="J416">
        <v>23.2240595682855</v>
      </c>
      <c r="K416">
        <v>3.10046411187079</v>
      </c>
    </row>
    <row r="417" spans="1:11">
      <c r="A417">
        <v>415</v>
      </c>
      <c r="B417">
        <v>17.0022096071202</v>
      </c>
      <c r="C417">
        <v>1500.6785710987</v>
      </c>
      <c r="D417">
        <v>0.442753860120595</v>
      </c>
      <c r="E417">
        <v>129.846288063321</v>
      </c>
      <c r="F417">
        <v>24.4432848900369</v>
      </c>
      <c r="G417">
        <v>2430.38256976601</v>
      </c>
      <c r="H417">
        <v>0.692416342680371</v>
      </c>
      <c r="I417">
        <v>0.562106580863677</v>
      </c>
      <c r="J417">
        <v>23.2237613577457</v>
      </c>
      <c r="K417">
        <v>3.10046411187079</v>
      </c>
    </row>
    <row r="418" spans="1:11">
      <c r="A418">
        <v>416</v>
      </c>
      <c r="B418">
        <v>17.0040224858681</v>
      </c>
      <c r="C418">
        <v>1500.79091025942</v>
      </c>
      <c r="D418">
        <v>0.442758666526049</v>
      </c>
      <c r="E418">
        <v>129.854477700543</v>
      </c>
      <c r="F418">
        <v>24.4414578118781</v>
      </c>
      <c r="G418">
        <v>2430.28255827349</v>
      </c>
      <c r="H418">
        <v>0.692446070560518</v>
      </c>
      <c r="I418">
        <v>0.562130702342245</v>
      </c>
      <c r="J418">
        <v>23.2240026554415</v>
      </c>
      <c r="K418">
        <v>3.10046411187079</v>
      </c>
    </row>
    <row r="419" spans="1:11">
      <c r="A419">
        <v>417</v>
      </c>
      <c r="B419">
        <v>17.0024827167221</v>
      </c>
      <c r="C419">
        <v>1500.70314041485</v>
      </c>
      <c r="D419">
        <v>0.44275175409998</v>
      </c>
      <c r="E419">
        <v>129.848000896388</v>
      </c>
      <c r="F419">
        <v>24.4428678946323</v>
      </c>
      <c r="G419">
        <v>2430.34429477074</v>
      </c>
      <c r="H419">
        <v>0.692425760716022</v>
      </c>
      <c r="I419">
        <v>0.562114222738179</v>
      </c>
      <c r="J419">
        <v>23.2238297314408</v>
      </c>
      <c r="K419">
        <v>3.10046411187079</v>
      </c>
    </row>
    <row r="420" spans="1:11">
      <c r="A420">
        <v>418</v>
      </c>
      <c r="B420">
        <v>17.003761884323</v>
      </c>
      <c r="C420">
        <v>1500.80638992851</v>
      </c>
      <c r="D420">
        <v>0.442758771132343</v>
      </c>
      <c r="E420">
        <v>129.854652478268</v>
      </c>
      <c r="F420">
        <v>24.4412030623775</v>
      </c>
      <c r="G420">
        <v>2430.22042484135</v>
      </c>
      <c r="H420">
        <v>0.69244675292536</v>
      </c>
      <c r="I420">
        <v>0.562131255896692</v>
      </c>
      <c r="J420">
        <v>23.2242522623775</v>
      </c>
      <c r="K420">
        <v>3.10046411187079</v>
      </c>
    </row>
    <row r="421" spans="1:11">
      <c r="A421">
        <v>419</v>
      </c>
      <c r="B421">
        <v>17.0035212365989</v>
      </c>
      <c r="C421">
        <v>1500.80779088335</v>
      </c>
      <c r="D421">
        <v>0.442751639358013</v>
      </c>
      <c r="E421">
        <v>129.854831964339</v>
      </c>
      <c r="F421">
        <v>24.4411811737899</v>
      </c>
      <c r="G421">
        <v>2430.17803576512</v>
      </c>
      <c r="H421">
        <v>0.692449437915926</v>
      </c>
      <c r="I421">
        <v>0.56213343441623</v>
      </c>
      <c r="J421">
        <v>23.224242638908</v>
      </c>
      <c r="K421">
        <v>3.10046411187079</v>
      </c>
    </row>
    <row r="422" spans="1:11">
      <c r="A422">
        <v>420</v>
      </c>
      <c r="B422">
        <v>17.0033107803313</v>
      </c>
      <c r="C422">
        <v>1500.75827123972</v>
      </c>
      <c r="D422">
        <v>0.442742094922432</v>
      </c>
      <c r="E422">
        <v>129.851688823981</v>
      </c>
      <c r="F422">
        <v>24.4420326902682</v>
      </c>
      <c r="G422">
        <v>2430.24901309479</v>
      </c>
      <c r="H422">
        <v>0.692440776114777</v>
      </c>
      <c r="I422">
        <v>0.562126406274061</v>
      </c>
      <c r="J422">
        <v>23.2240124516493</v>
      </c>
      <c r="K422">
        <v>3.10046411187079</v>
      </c>
    </row>
    <row r="423" spans="1:11">
      <c r="A423">
        <v>421</v>
      </c>
      <c r="B423">
        <v>17.0031255206204</v>
      </c>
      <c r="C423">
        <v>1500.77254771713</v>
      </c>
      <c r="D423">
        <v>0.442739464309679</v>
      </c>
      <c r="E423">
        <v>129.852416316522</v>
      </c>
      <c r="F423">
        <v>24.4417546048296</v>
      </c>
      <c r="G423">
        <v>2430.19138582508</v>
      </c>
      <c r="H423">
        <v>0.692447200221279</v>
      </c>
      <c r="I423">
        <v>0.562131618758352</v>
      </c>
      <c r="J423">
        <v>23.2241169942425</v>
      </c>
      <c r="K423">
        <v>3.10046411187079</v>
      </c>
    </row>
    <row r="424" spans="1:11">
      <c r="A424">
        <v>422</v>
      </c>
      <c r="B424">
        <v>17.0044230586534</v>
      </c>
      <c r="C424">
        <v>1500.88989374375</v>
      </c>
      <c r="D424">
        <v>0.442746624687809</v>
      </c>
      <c r="E424">
        <v>129.860571152935</v>
      </c>
      <c r="F424">
        <v>24.4398334944125</v>
      </c>
      <c r="G424">
        <v>2429.97157458486</v>
      </c>
      <c r="H424">
        <v>0.692462223632885</v>
      </c>
      <c r="I424">
        <v>0.562143808561993</v>
      </c>
      <c r="J424">
        <v>23.2244766256122</v>
      </c>
      <c r="K424">
        <v>3.10046411187079</v>
      </c>
    </row>
    <row r="425" spans="1:11">
      <c r="A425">
        <v>423</v>
      </c>
      <c r="B425">
        <v>17.0044101784891</v>
      </c>
      <c r="C425">
        <v>1500.86617150728</v>
      </c>
      <c r="D425">
        <v>0.442746052992223</v>
      </c>
      <c r="E425">
        <v>129.859179442022</v>
      </c>
      <c r="F425">
        <v>24.4402420107847</v>
      </c>
      <c r="G425">
        <v>2430.03772886097</v>
      </c>
      <c r="H425">
        <v>0.692460729322495</v>
      </c>
      <c r="I425">
        <v>0.562142596208717</v>
      </c>
      <c r="J425">
        <v>23.2243408113462</v>
      </c>
      <c r="K425">
        <v>3.10046411187079</v>
      </c>
    </row>
    <row r="426" spans="1:11">
      <c r="A426">
        <v>424</v>
      </c>
      <c r="B426">
        <v>17.0036059070469</v>
      </c>
      <c r="C426">
        <v>1500.85032777128</v>
      </c>
      <c r="D426">
        <v>0.442745259525614</v>
      </c>
      <c r="E426">
        <v>129.857602387391</v>
      </c>
      <c r="F426">
        <v>24.4404586943845</v>
      </c>
      <c r="G426">
        <v>2430.01991876968</v>
      </c>
      <c r="H426">
        <v>0.692459937188796</v>
      </c>
      <c r="I426">
        <v>0.562141953432824</v>
      </c>
      <c r="J426">
        <v>23.2244116831547</v>
      </c>
      <c r="K426">
        <v>3.10046411187079</v>
      </c>
    </row>
    <row r="427" spans="1:11">
      <c r="A427">
        <v>425</v>
      </c>
      <c r="B427">
        <v>17.0035033288707</v>
      </c>
      <c r="C427">
        <v>1500.84834167075</v>
      </c>
      <c r="D427">
        <v>0.442742576382258</v>
      </c>
      <c r="E427">
        <v>129.857576259576</v>
      </c>
      <c r="F427">
        <v>24.4404803683783</v>
      </c>
      <c r="G427">
        <v>2430.0189169929</v>
      </c>
      <c r="H427">
        <v>0.692465652521126</v>
      </c>
      <c r="I427">
        <v>0.562146590938377</v>
      </c>
      <c r="J427">
        <v>23.2243783549356</v>
      </c>
      <c r="K427">
        <v>3.10046411187079</v>
      </c>
    </row>
    <row r="428" spans="1:11">
      <c r="A428">
        <v>426</v>
      </c>
      <c r="B428">
        <v>17.0019960600156</v>
      </c>
      <c r="C428">
        <v>1500.71828402587</v>
      </c>
      <c r="D428">
        <v>0.442740056879457</v>
      </c>
      <c r="E428">
        <v>129.848621227265</v>
      </c>
      <c r="F428">
        <v>24.4425612731403</v>
      </c>
      <c r="G428">
        <v>2430.25424925801</v>
      </c>
      <c r="H428">
        <v>0.692442804407312</v>
      </c>
      <c r="I428">
        <v>0.562128052098648</v>
      </c>
      <c r="J428">
        <v>23.2239691326911</v>
      </c>
      <c r="K428">
        <v>3.10046411187079</v>
      </c>
    </row>
    <row r="429" spans="1:11">
      <c r="A429">
        <v>427</v>
      </c>
      <c r="B429">
        <v>17.0023873135356</v>
      </c>
      <c r="C429">
        <v>1500.74399751416</v>
      </c>
      <c r="D429">
        <v>0.442738419592352</v>
      </c>
      <c r="E429">
        <v>129.85044804003</v>
      </c>
      <c r="F429">
        <v>24.4421549064989</v>
      </c>
      <c r="G429">
        <v>2430.21093151922</v>
      </c>
      <c r="H429">
        <v>0.692449278102378</v>
      </c>
      <c r="I429">
        <v>0.562133304858956</v>
      </c>
      <c r="J429">
        <v>23.2240319174535</v>
      </c>
      <c r="K429">
        <v>3.10046411187079</v>
      </c>
    </row>
    <row r="430" spans="1:11">
      <c r="A430">
        <v>428</v>
      </c>
      <c r="B430">
        <v>17.0021833745955</v>
      </c>
      <c r="C430">
        <v>1500.75061750662</v>
      </c>
      <c r="D430">
        <v>0.442738723144395</v>
      </c>
      <c r="E430">
        <v>129.850553034516</v>
      </c>
      <c r="F430">
        <v>24.4420577902339</v>
      </c>
      <c r="G430">
        <v>2430.22334949504</v>
      </c>
      <c r="H430">
        <v>0.692457307462597</v>
      </c>
      <c r="I430">
        <v>0.562139820001052</v>
      </c>
      <c r="J430">
        <v>23.2241375119571</v>
      </c>
      <c r="K430">
        <v>3.10046411187079</v>
      </c>
    </row>
    <row r="431" spans="1:11">
      <c r="A431">
        <v>429</v>
      </c>
      <c r="B431">
        <v>17.0019866765392</v>
      </c>
      <c r="C431">
        <v>1500.73929304567</v>
      </c>
      <c r="D431">
        <v>0.442736345655594</v>
      </c>
      <c r="E431">
        <v>129.850020400503</v>
      </c>
      <c r="F431">
        <v>24.4421871076254</v>
      </c>
      <c r="G431">
        <v>2430.20011200389</v>
      </c>
      <c r="H431">
        <v>0.692452950076952</v>
      </c>
      <c r="I431">
        <v>0.56213628431</v>
      </c>
      <c r="J431">
        <v>23.2240469949033</v>
      </c>
      <c r="K431">
        <v>3.10046411187079</v>
      </c>
    </row>
    <row r="432" spans="1:11">
      <c r="A432">
        <v>430</v>
      </c>
      <c r="B432">
        <v>17.0019546141321</v>
      </c>
      <c r="C432">
        <v>1500.72206599261</v>
      </c>
      <c r="D432">
        <v>0.442741717584005</v>
      </c>
      <c r="E432">
        <v>129.848578628795</v>
      </c>
      <c r="F432">
        <v>24.4425307995436</v>
      </c>
      <c r="G432">
        <v>2430.25674050567</v>
      </c>
      <c r="H432">
        <v>0.692441515957313</v>
      </c>
      <c r="I432">
        <v>0.562127006589935</v>
      </c>
      <c r="J432">
        <v>23.2240505629438</v>
      </c>
      <c r="K432">
        <v>3.10046411187079</v>
      </c>
    </row>
    <row r="433" spans="1:11">
      <c r="A433">
        <v>431</v>
      </c>
      <c r="B433">
        <v>17.0022431191535</v>
      </c>
      <c r="C433">
        <v>1500.74728255688</v>
      </c>
      <c r="D433">
        <v>0.442737567839777</v>
      </c>
      <c r="E433">
        <v>129.850669843468</v>
      </c>
      <c r="F433">
        <v>24.4420584074937</v>
      </c>
      <c r="G433">
        <v>2430.17869723359</v>
      </c>
      <c r="H433">
        <v>0.69245139153868</v>
      </c>
      <c r="I433">
        <v>0.562135019658173</v>
      </c>
      <c r="J433">
        <v>23.2240466155357</v>
      </c>
      <c r="K433">
        <v>3.10046411187079</v>
      </c>
    </row>
    <row r="434" spans="1:11">
      <c r="A434">
        <v>432</v>
      </c>
      <c r="B434">
        <v>17.0032710090671</v>
      </c>
      <c r="C434">
        <v>1500.81755717102</v>
      </c>
      <c r="D434">
        <v>0.442726957615935</v>
      </c>
      <c r="E434">
        <v>129.855387445499</v>
      </c>
      <c r="F434">
        <v>24.440975378546</v>
      </c>
      <c r="G434">
        <v>2430.04035109457</v>
      </c>
      <c r="H434">
        <v>0.692466052377529</v>
      </c>
      <c r="I434">
        <v>0.562146915411975</v>
      </c>
      <c r="J434">
        <v>23.2242779572105</v>
      </c>
      <c r="K434">
        <v>3.10046411187079</v>
      </c>
    </row>
    <row r="435" spans="1:11">
      <c r="A435">
        <v>433</v>
      </c>
      <c r="B435">
        <v>17.0031371765906</v>
      </c>
      <c r="C435">
        <v>1500.81150196447</v>
      </c>
      <c r="D435">
        <v>0.44273938088863</v>
      </c>
      <c r="E435">
        <v>129.855014764669</v>
      </c>
      <c r="F435">
        <v>24.4410568941345</v>
      </c>
      <c r="G435">
        <v>2430.11088872458</v>
      </c>
      <c r="H435">
        <v>0.692465793228781</v>
      </c>
      <c r="I435">
        <v>0.562146705267851</v>
      </c>
      <c r="J435">
        <v>23.2242592163618</v>
      </c>
      <c r="K435">
        <v>3.10046411187079</v>
      </c>
    </row>
    <row r="436" spans="1:11">
      <c r="A436">
        <v>434</v>
      </c>
      <c r="B436">
        <v>17.00337640819</v>
      </c>
      <c r="C436">
        <v>1500.76960667612</v>
      </c>
      <c r="D436">
        <v>0.442743366628252</v>
      </c>
      <c r="E436">
        <v>129.852764663293</v>
      </c>
      <c r="F436">
        <v>24.4417570833212</v>
      </c>
      <c r="G436">
        <v>2430.24263466682</v>
      </c>
      <c r="H436">
        <v>0.692454622910454</v>
      </c>
      <c r="I436">
        <v>0.562137641831488</v>
      </c>
      <c r="J436">
        <v>23.2239786971456</v>
      </c>
      <c r="K436">
        <v>3.10046411187079</v>
      </c>
    </row>
    <row r="437" spans="1:11">
      <c r="A437">
        <v>435</v>
      </c>
      <c r="B437">
        <v>17.0029787355793</v>
      </c>
      <c r="C437">
        <v>1500.79146885885</v>
      </c>
      <c r="D437">
        <v>0.442741049085899</v>
      </c>
      <c r="E437">
        <v>129.853536946447</v>
      </c>
      <c r="F437">
        <v>24.4413827128705</v>
      </c>
      <c r="G437">
        <v>2430.15379953302</v>
      </c>
      <c r="H437">
        <v>0.692460035041066</v>
      </c>
      <c r="I437">
        <v>0.562142033097222</v>
      </c>
      <c r="J437">
        <v>23.2242180183112</v>
      </c>
      <c r="K437">
        <v>3.10046411187079</v>
      </c>
    </row>
    <row r="438" spans="1:11">
      <c r="A438">
        <v>436</v>
      </c>
      <c r="B438">
        <v>17.0028031498152</v>
      </c>
      <c r="C438">
        <v>1500.74864727106</v>
      </c>
      <c r="D438">
        <v>0.442745361075898</v>
      </c>
      <c r="E438">
        <v>129.850465898047</v>
      </c>
      <c r="F438">
        <v>24.4421148630809</v>
      </c>
      <c r="G438">
        <v>2430.22873970288</v>
      </c>
      <c r="H438">
        <v>0.69244136327579</v>
      </c>
      <c r="I438">
        <v>0.562126882722327</v>
      </c>
      <c r="J438">
        <v>23.2241047396293</v>
      </c>
      <c r="K438">
        <v>3.10046411187079</v>
      </c>
    </row>
    <row r="439" spans="1:11">
      <c r="A439">
        <v>437</v>
      </c>
      <c r="B439">
        <v>17.00303543425</v>
      </c>
      <c r="C439">
        <v>1500.79845501896</v>
      </c>
      <c r="D439">
        <v>0.44274213973399</v>
      </c>
      <c r="E439">
        <v>129.853934538125</v>
      </c>
      <c r="F439">
        <v>24.4412837035419</v>
      </c>
      <c r="G439">
        <v>2430.15001403079</v>
      </c>
      <c r="H439">
        <v>0.692460766176867</v>
      </c>
      <c r="I439">
        <v>0.56214262634086</v>
      </c>
      <c r="J439">
        <v>23.2242614628845</v>
      </c>
      <c r="K439">
        <v>3.10046411187079</v>
      </c>
    </row>
    <row r="440" spans="1:11">
      <c r="A440">
        <v>438</v>
      </c>
      <c r="B440">
        <v>17.0017867063803</v>
      </c>
      <c r="C440">
        <v>1500.68251061559</v>
      </c>
      <c r="D440">
        <v>0.44274252429565</v>
      </c>
      <c r="E440">
        <v>129.846208638134</v>
      </c>
      <c r="F440">
        <v>24.4431782559016</v>
      </c>
      <c r="G440">
        <v>2430.35939758564</v>
      </c>
      <c r="H440">
        <v>0.692436603344236</v>
      </c>
      <c r="I440">
        <v>0.562123020716726</v>
      </c>
      <c r="J440">
        <v>23.2238419604279</v>
      </c>
      <c r="K440">
        <v>3.10046411187079</v>
      </c>
    </row>
    <row r="441" spans="1:11">
      <c r="A441">
        <v>439</v>
      </c>
      <c r="B441">
        <v>17.0040538894577</v>
      </c>
      <c r="C441">
        <v>1500.88544464449</v>
      </c>
      <c r="D441">
        <v>0.442741767897023</v>
      </c>
      <c r="E441">
        <v>129.859845318533</v>
      </c>
      <c r="F441">
        <v>24.4398707580577</v>
      </c>
      <c r="G441">
        <v>2430.00838024551</v>
      </c>
      <c r="H441">
        <v>0.692479762884905</v>
      </c>
      <c r="I441">
        <v>0.562158040264202</v>
      </c>
      <c r="J441">
        <v>23.2245473177786</v>
      </c>
      <c r="K441">
        <v>3.10046411187079</v>
      </c>
    </row>
    <row r="442" spans="1:11">
      <c r="A442">
        <v>440</v>
      </c>
      <c r="B442">
        <v>17.0029763405969</v>
      </c>
      <c r="C442">
        <v>1500.73206196529</v>
      </c>
      <c r="D442">
        <v>0.442749756505375</v>
      </c>
      <c r="E442">
        <v>129.850115627553</v>
      </c>
      <c r="F442">
        <v>24.4424184801403</v>
      </c>
      <c r="G442">
        <v>2430.2988018622</v>
      </c>
      <c r="H442">
        <v>0.692435469708366</v>
      </c>
      <c r="I442">
        <v>0.562122100766122</v>
      </c>
      <c r="J442">
        <v>23.2238826634499</v>
      </c>
      <c r="K442">
        <v>3.10046411187079</v>
      </c>
    </row>
    <row r="443" spans="1:11">
      <c r="A443">
        <v>441</v>
      </c>
      <c r="B443">
        <v>17.0029215018725</v>
      </c>
      <c r="C443">
        <v>1500.79612369251</v>
      </c>
      <c r="D443">
        <v>0.442745196310489</v>
      </c>
      <c r="E443">
        <v>129.853782010831</v>
      </c>
      <c r="F443">
        <v>24.4412972777827</v>
      </c>
      <c r="G443">
        <v>2430.1487059941</v>
      </c>
      <c r="H443">
        <v>0.692458782189579</v>
      </c>
      <c r="I443">
        <v>0.562141016495629</v>
      </c>
      <c r="J443">
        <v>23.22425591217</v>
      </c>
      <c r="K443">
        <v>3.10046411187079</v>
      </c>
    </row>
    <row r="444" spans="1:11">
      <c r="A444">
        <v>442</v>
      </c>
      <c r="B444">
        <v>17.0037746664325</v>
      </c>
      <c r="C444">
        <v>1500.8993941387</v>
      </c>
      <c r="D444">
        <v>0.442746564181368</v>
      </c>
      <c r="E444">
        <v>129.860421901567</v>
      </c>
      <c r="F444">
        <v>24.4395433000941</v>
      </c>
      <c r="G444">
        <v>2429.98852607601</v>
      </c>
      <c r="H444">
        <v>0.692488766996807</v>
      </c>
      <c r="I444">
        <v>0.562165346282693</v>
      </c>
      <c r="J444">
        <v>23.2246859370873</v>
      </c>
      <c r="K444">
        <v>3.10046411187079</v>
      </c>
    </row>
    <row r="445" spans="1:11">
      <c r="A445">
        <v>443</v>
      </c>
      <c r="B445">
        <v>17.0028901234391</v>
      </c>
      <c r="C445">
        <v>1500.78797310841</v>
      </c>
      <c r="D445">
        <v>0.442738361903085</v>
      </c>
      <c r="E445">
        <v>129.853374147525</v>
      </c>
      <c r="F445">
        <v>24.4414279028201</v>
      </c>
      <c r="G445">
        <v>2430.16009498057</v>
      </c>
      <c r="H445">
        <v>0.692466096735851</v>
      </c>
      <c r="I445">
        <v>0.562146951664687</v>
      </c>
      <c r="J445">
        <v>23.2241853890773</v>
      </c>
      <c r="K445">
        <v>3.10046411187079</v>
      </c>
    </row>
    <row r="446" spans="1:11">
      <c r="A446">
        <v>444</v>
      </c>
      <c r="B446">
        <v>17.0032949612113</v>
      </c>
      <c r="C446">
        <v>1500.82064704452</v>
      </c>
      <c r="D446">
        <v>0.442742328050767</v>
      </c>
      <c r="E446">
        <v>129.855562901496</v>
      </c>
      <c r="F446">
        <v>24.4408986816375</v>
      </c>
      <c r="G446">
        <v>2430.09869662176</v>
      </c>
      <c r="H446">
        <v>0.69246469909313</v>
      </c>
      <c r="I446">
        <v>0.56214581747399</v>
      </c>
      <c r="J446">
        <v>23.2243071368622</v>
      </c>
      <c r="K446">
        <v>3.10046411187079</v>
      </c>
    </row>
    <row r="447" spans="1:11">
      <c r="A447">
        <v>445</v>
      </c>
      <c r="B447">
        <v>17.0032212499531</v>
      </c>
      <c r="C447">
        <v>1500.77620418344</v>
      </c>
      <c r="D447">
        <v>0.442742036517195</v>
      </c>
      <c r="E447">
        <v>129.852784056774</v>
      </c>
      <c r="F447">
        <v>24.4416544168696</v>
      </c>
      <c r="G447">
        <v>2430.2211534387</v>
      </c>
      <c r="H447">
        <v>0.692457423542551</v>
      </c>
      <c r="I447">
        <v>0.562139914246308</v>
      </c>
      <c r="J447">
        <v>23.2240959224488</v>
      </c>
      <c r="K447">
        <v>3.10046411187079</v>
      </c>
    </row>
    <row r="448" spans="1:11">
      <c r="A448">
        <v>446</v>
      </c>
      <c r="B448">
        <v>17.0030775720774</v>
      </c>
      <c r="C448">
        <v>1500.78163584363</v>
      </c>
      <c r="D448">
        <v>0.442742091555578</v>
      </c>
      <c r="E448">
        <v>129.852983311997</v>
      </c>
      <c r="F448">
        <v>24.4415505033083</v>
      </c>
      <c r="G448">
        <v>2430.19457763822</v>
      </c>
      <c r="H448">
        <v>0.692457803661563</v>
      </c>
      <c r="I448">
        <v>0.562140222621933</v>
      </c>
      <c r="J448">
        <v>23.2241568201625</v>
      </c>
      <c r="K448">
        <v>3.10046411187079</v>
      </c>
    </row>
    <row r="449" spans="1:11">
      <c r="A449">
        <v>447</v>
      </c>
      <c r="B449">
        <v>17.0034690415237</v>
      </c>
      <c r="C449">
        <v>1500.79358174018</v>
      </c>
      <c r="D449">
        <v>0.442742525902222</v>
      </c>
      <c r="E449">
        <v>129.853962668238</v>
      </c>
      <c r="F449">
        <v>24.4413708659887</v>
      </c>
      <c r="G449">
        <v>2430.19161425691</v>
      </c>
      <c r="H449">
        <v>0.692458216411298</v>
      </c>
      <c r="I449">
        <v>0.562140557516096</v>
      </c>
      <c r="J449">
        <v>23.2241545579079</v>
      </c>
      <c r="K449">
        <v>3.10046411187079</v>
      </c>
    </row>
    <row r="450" spans="1:11">
      <c r="A450">
        <v>448</v>
      </c>
      <c r="B450">
        <v>17.0037730207869</v>
      </c>
      <c r="C450">
        <v>1500.81902309224</v>
      </c>
      <c r="D450">
        <v>0.442744905964091</v>
      </c>
      <c r="E450">
        <v>129.855687722634</v>
      </c>
      <c r="F450">
        <v>24.4409654561125</v>
      </c>
      <c r="G450">
        <v>2430.15143201424</v>
      </c>
      <c r="H450">
        <v>0.692461160099322</v>
      </c>
      <c r="I450">
        <v>0.562142945989863</v>
      </c>
      <c r="J450">
        <v>23.2242423934401</v>
      </c>
      <c r="K450">
        <v>3.10046411187079</v>
      </c>
    </row>
    <row r="451" spans="1:11">
      <c r="A451">
        <v>449</v>
      </c>
      <c r="B451">
        <v>17.0044063242782</v>
      </c>
      <c r="C451">
        <v>1500.86275855907</v>
      </c>
      <c r="D451">
        <v>0.442740466076691</v>
      </c>
      <c r="E451">
        <v>129.858646205147</v>
      </c>
      <c r="F451">
        <v>24.4402784460524</v>
      </c>
      <c r="G451">
        <v>2430.05966915934</v>
      </c>
      <c r="H451">
        <v>0.692468601514711</v>
      </c>
      <c r="I451">
        <v>0.562148983885702</v>
      </c>
      <c r="J451">
        <v>23.2243837717208</v>
      </c>
      <c r="K451">
        <v>3.10046411187079</v>
      </c>
    </row>
    <row r="452" spans="1:11">
      <c r="A452">
        <v>450</v>
      </c>
      <c r="B452">
        <v>17.0038362610125</v>
      </c>
      <c r="C452">
        <v>1500.8230600364</v>
      </c>
      <c r="D452">
        <v>0.44274432668443</v>
      </c>
      <c r="E452">
        <v>129.856038967833</v>
      </c>
      <c r="F452">
        <v>24.4408925171143</v>
      </c>
      <c r="G452">
        <v>2430.14397569298</v>
      </c>
      <c r="H452">
        <v>0.692463195146147</v>
      </c>
      <c r="I452">
        <v>0.562144597252427</v>
      </c>
      <c r="J452">
        <v>23.2242377535063</v>
      </c>
      <c r="K452">
        <v>3.10046411187079</v>
      </c>
    </row>
    <row r="453" spans="1:11">
      <c r="A453">
        <v>451</v>
      </c>
      <c r="B453">
        <v>17.003136448547</v>
      </c>
      <c r="C453">
        <v>1500.75909866948</v>
      </c>
      <c r="D453">
        <v>0.442745395824375</v>
      </c>
      <c r="E453">
        <v>129.851586913351</v>
      </c>
      <c r="F453">
        <v>24.4419583756595</v>
      </c>
      <c r="G453">
        <v>2430.26962732822</v>
      </c>
      <c r="H453">
        <v>0.692448635222778</v>
      </c>
      <c r="I453">
        <v>0.562132783364313</v>
      </c>
      <c r="J453">
        <v>23.2240498524015</v>
      </c>
      <c r="K453">
        <v>3.10046411187079</v>
      </c>
    </row>
    <row r="454" spans="1:11">
      <c r="A454">
        <v>452</v>
      </c>
      <c r="B454">
        <v>17.0038411044665</v>
      </c>
      <c r="C454">
        <v>1500.82141862526</v>
      </c>
      <c r="D454">
        <v>0.442744955622118</v>
      </c>
      <c r="E454">
        <v>129.8559151783</v>
      </c>
      <c r="F454">
        <v>24.440919277515</v>
      </c>
      <c r="G454">
        <v>2430.14095254032</v>
      </c>
      <c r="H454">
        <v>0.692460364589642</v>
      </c>
      <c r="I454">
        <v>0.562142300485291</v>
      </c>
      <c r="J454">
        <v>23.224234756965</v>
      </c>
      <c r="K454">
        <v>3.10046411187079</v>
      </c>
    </row>
    <row r="455" spans="1:11">
      <c r="A455">
        <v>453</v>
      </c>
      <c r="B455">
        <v>17.0034685403956</v>
      </c>
      <c r="C455">
        <v>1500.78140925553</v>
      </c>
      <c r="D455">
        <v>0.442745756260495</v>
      </c>
      <c r="E455">
        <v>129.852984598117</v>
      </c>
      <c r="F455">
        <v>24.4415991071745</v>
      </c>
      <c r="G455">
        <v>2430.22215668188</v>
      </c>
      <c r="H455">
        <v>0.692450751771799</v>
      </c>
      <c r="I455">
        <v>0.562134500659363</v>
      </c>
      <c r="J455">
        <v>23.224146157928</v>
      </c>
      <c r="K455">
        <v>3.10046411187079</v>
      </c>
    </row>
    <row r="456" spans="1:11">
      <c r="A456">
        <v>454</v>
      </c>
      <c r="B456">
        <v>17.0033610459915</v>
      </c>
      <c r="C456">
        <v>1500.75365613701</v>
      </c>
      <c r="D456">
        <v>0.442746553539549</v>
      </c>
      <c r="E456">
        <v>129.851280675389</v>
      </c>
      <c r="F456">
        <v>24.442077384435</v>
      </c>
      <c r="G456">
        <v>2430.2756711546</v>
      </c>
      <c r="H456">
        <v>0.69244167352194</v>
      </c>
      <c r="I456">
        <v>0.562127134554847</v>
      </c>
      <c r="J456">
        <v>23.22401123261</v>
      </c>
      <c r="K456">
        <v>3.10046411187079</v>
      </c>
    </row>
    <row r="457" spans="1:11">
      <c r="A457">
        <v>455</v>
      </c>
      <c r="B457">
        <v>17.0036764187906</v>
      </c>
      <c r="C457">
        <v>1500.79414211477</v>
      </c>
      <c r="D457">
        <v>0.442750337320585</v>
      </c>
      <c r="E457">
        <v>129.853803896108</v>
      </c>
      <c r="F457">
        <v>24.4413913489492</v>
      </c>
      <c r="G457">
        <v>2430.23091541048</v>
      </c>
      <c r="H457">
        <v>0.692452941806431</v>
      </c>
      <c r="I457">
        <v>0.562136277705666</v>
      </c>
      <c r="J457">
        <v>23.2242011081536</v>
      </c>
      <c r="K457">
        <v>3.10046411187079</v>
      </c>
    </row>
    <row r="458" spans="1:11">
      <c r="A458">
        <v>456</v>
      </c>
      <c r="B458">
        <v>17.0032607872857</v>
      </c>
      <c r="C458">
        <v>1500.76650869041</v>
      </c>
      <c r="D458">
        <v>0.442749486345476</v>
      </c>
      <c r="E458">
        <v>129.851894895661</v>
      </c>
      <c r="F458">
        <v>24.4418259639442</v>
      </c>
      <c r="G458">
        <v>2430.2664009165</v>
      </c>
      <c r="H458">
        <v>0.692447576315726</v>
      </c>
      <c r="I458">
        <v>0.562131924135815</v>
      </c>
      <c r="J458">
        <v>23.2241190242218</v>
      </c>
      <c r="K458">
        <v>3.10046411187079</v>
      </c>
    </row>
    <row r="459" spans="1:11">
      <c r="A459">
        <v>457</v>
      </c>
      <c r="B459">
        <v>17.0031724138132</v>
      </c>
      <c r="C459">
        <v>1500.76673255492</v>
      </c>
      <c r="D459">
        <v>0.442747547072591</v>
      </c>
      <c r="E459">
        <v>129.851818461154</v>
      </c>
      <c r="F459">
        <v>24.441824264282</v>
      </c>
      <c r="G459">
        <v>2430.27826319886</v>
      </c>
      <c r="H459">
        <v>0.692452386953839</v>
      </c>
      <c r="I459">
        <v>0.562135827558779</v>
      </c>
      <c r="J459">
        <v>23.2241395730131</v>
      </c>
      <c r="K459">
        <v>3.10046411187079</v>
      </c>
    </row>
    <row r="460" spans="1:11">
      <c r="A460">
        <v>458</v>
      </c>
      <c r="B460">
        <v>17.0031869959394</v>
      </c>
      <c r="C460">
        <v>1500.75717636014</v>
      </c>
      <c r="D460">
        <v>0.442750400757639</v>
      </c>
      <c r="E460">
        <v>129.851231652056</v>
      </c>
      <c r="F460">
        <v>24.4419892037432</v>
      </c>
      <c r="G460">
        <v>2430.29213527226</v>
      </c>
      <c r="H460">
        <v>0.692444743722664</v>
      </c>
      <c r="I460">
        <v>0.562129625784847</v>
      </c>
      <c r="J460">
        <v>23.2240949219333</v>
      </c>
      <c r="K460">
        <v>3.10046411187079</v>
      </c>
    </row>
    <row r="461" spans="1:11">
      <c r="A461">
        <v>459</v>
      </c>
      <c r="B461">
        <v>17.0024351161638</v>
      </c>
      <c r="C461">
        <v>1500.70359643193</v>
      </c>
      <c r="D461">
        <v>0.442747717257498</v>
      </c>
      <c r="E461">
        <v>129.847637129663</v>
      </c>
      <c r="F461">
        <v>24.4428342402564</v>
      </c>
      <c r="G461">
        <v>2430.35426685809</v>
      </c>
      <c r="H461">
        <v>0.692434706704064</v>
      </c>
      <c r="I461">
        <v>0.562121481702346</v>
      </c>
      <c r="J461">
        <v>23.2239097123683</v>
      </c>
      <c r="K461">
        <v>3.10046411187079</v>
      </c>
    </row>
    <row r="462" spans="1:11">
      <c r="A462">
        <v>460</v>
      </c>
      <c r="B462">
        <v>17.003295072206</v>
      </c>
      <c r="C462">
        <v>1500.7685627327</v>
      </c>
      <c r="D462">
        <v>0.442750704381896</v>
      </c>
      <c r="E462">
        <v>129.851985057554</v>
      </c>
      <c r="F462">
        <v>24.4418013959925</v>
      </c>
      <c r="G462">
        <v>2430.26526231863</v>
      </c>
      <c r="H462">
        <v>0.692445452890266</v>
      </c>
      <c r="I462">
        <v>0.56213020115181</v>
      </c>
      <c r="J462">
        <v>23.2241392914108</v>
      </c>
      <c r="K462">
        <v>3.10046411187079</v>
      </c>
    </row>
    <row r="463" spans="1:11">
      <c r="A463">
        <v>461</v>
      </c>
      <c r="B463">
        <v>17.0031241225898</v>
      </c>
      <c r="C463">
        <v>1500.75680146417</v>
      </c>
      <c r="D463">
        <v>0.442748340273925</v>
      </c>
      <c r="E463">
        <v>129.851182968878</v>
      </c>
      <c r="F463">
        <v>24.4419903195633</v>
      </c>
      <c r="G463">
        <v>2430.29687137253</v>
      </c>
      <c r="H463">
        <v>0.692450681339496</v>
      </c>
      <c r="I463">
        <v>0.562134443656712</v>
      </c>
      <c r="J463">
        <v>23.2240964986707</v>
      </c>
      <c r="K463">
        <v>3.10046411187079</v>
      </c>
    </row>
    <row r="464" spans="1:11">
      <c r="A464">
        <v>462</v>
      </c>
      <c r="B464">
        <v>17.0027206340873</v>
      </c>
      <c r="C464">
        <v>1500.72491371121</v>
      </c>
      <c r="D464">
        <v>0.442749537061993</v>
      </c>
      <c r="E464">
        <v>129.849018795458</v>
      </c>
      <c r="F464">
        <v>24.4424997280603</v>
      </c>
      <c r="G464">
        <v>2430.34696309956</v>
      </c>
      <c r="H464">
        <v>0.692443205663298</v>
      </c>
      <c r="I464">
        <v>0.562128377881854</v>
      </c>
      <c r="J464">
        <v>23.2239923133101</v>
      </c>
      <c r="K464">
        <v>3.10046411187079</v>
      </c>
    </row>
    <row r="465" spans="1:11">
      <c r="A465">
        <v>463</v>
      </c>
      <c r="B465">
        <v>17.0037902052523</v>
      </c>
      <c r="C465">
        <v>1500.82043379338</v>
      </c>
      <c r="D465">
        <v>0.442751651877328</v>
      </c>
      <c r="E465">
        <v>129.855372715111</v>
      </c>
      <c r="F465">
        <v>24.4409630786411</v>
      </c>
      <c r="G465">
        <v>2430.20581323667</v>
      </c>
      <c r="H465">
        <v>0.692463144735681</v>
      </c>
      <c r="I465">
        <v>0.562144556445077</v>
      </c>
      <c r="J465">
        <v>23.2243415479764</v>
      </c>
      <c r="K465">
        <v>3.10046411187079</v>
      </c>
    </row>
    <row r="466" spans="1:11">
      <c r="A466">
        <v>464</v>
      </c>
      <c r="B466">
        <v>17.003321994573</v>
      </c>
      <c r="C466">
        <v>1500.75644901423</v>
      </c>
      <c r="D466">
        <v>0.44274914259628</v>
      </c>
      <c r="E466">
        <v>129.851310105853</v>
      </c>
      <c r="F466">
        <v>24.4420053023546</v>
      </c>
      <c r="G466">
        <v>2430.31657185664</v>
      </c>
      <c r="H466">
        <v>0.692450540319964</v>
      </c>
      <c r="I466">
        <v>0.562134329283614</v>
      </c>
      <c r="J466">
        <v>23.2240581530651</v>
      </c>
      <c r="K466">
        <v>3.10046411187079</v>
      </c>
    </row>
    <row r="467" spans="1:11">
      <c r="A467">
        <v>465</v>
      </c>
      <c r="B467">
        <v>17.0035740017816</v>
      </c>
      <c r="C467">
        <v>1500.81171409566</v>
      </c>
      <c r="D467">
        <v>0.442750279175078</v>
      </c>
      <c r="E467">
        <v>129.854796543851</v>
      </c>
      <c r="F467">
        <v>24.4410757568785</v>
      </c>
      <c r="G467">
        <v>2430.18782419696</v>
      </c>
      <c r="H467">
        <v>0.692460725604812</v>
      </c>
      <c r="I467">
        <v>0.562142593500039</v>
      </c>
      <c r="J467">
        <v>23.2243104619882</v>
      </c>
      <c r="K467">
        <v>3.10046411187079</v>
      </c>
    </row>
    <row r="468" spans="1:11">
      <c r="A468">
        <v>466</v>
      </c>
      <c r="B468">
        <v>17.0030547657274</v>
      </c>
      <c r="C468">
        <v>1500.73503714631</v>
      </c>
      <c r="D468">
        <v>0.442748373018219</v>
      </c>
      <c r="E468">
        <v>129.84983749149</v>
      </c>
      <c r="F468">
        <v>24.4423614765865</v>
      </c>
      <c r="G468">
        <v>2430.35243930511</v>
      </c>
      <c r="H468">
        <v>0.692446881710102</v>
      </c>
      <c r="I468">
        <v>0.562131360699939</v>
      </c>
      <c r="J468">
        <v>23.2239903815054</v>
      </c>
      <c r="K468">
        <v>3.10046411187079</v>
      </c>
    </row>
    <row r="469" spans="1:11">
      <c r="A469">
        <v>467</v>
      </c>
      <c r="B469">
        <v>17.0024112365555</v>
      </c>
      <c r="C469">
        <v>1500.71580151242</v>
      </c>
      <c r="D469">
        <v>0.442748499116295</v>
      </c>
      <c r="E469">
        <v>129.848125995812</v>
      </c>
      <c r="F469">
        <v>24.4426503905762</v>
      </c>
      <c r="G469">
        <v>2430.3578776073</v>
      </c>
      <c r="H469">
        <v>0.692442018024172</v>
      </c>
      <c r="I469">
        <v>0.562127414234472</v>
      </c>
      <c r="J469">
        <v>23.2240269285496</v>
      </c>
      <c r="K469">
        <v>3.10046411187079</v>
      </c>
    </row>
    <row r="470" spans="1:11">
      <c r="A470">
        <v>468</v>
      </c>
      <c r="B470">
        <v>17.0028430746729</v>
      </c>
      <c r="C470">
        <v>1500.73733059683</v>
      </c>
      <c r="D470">
        <v>0.442749469258667</v>
      </c>
      <c r="E470">
        <v>129.849864663732</v>
      </c>
      <c r="F470">
        <v>24.442300351071</v>
      </c>
      <c r="G470">
        <v>2430.33510836783</v>
      </c>
      <c r="H470">
        <v>0.692448215014841</v>
      </c>
      <c r="I470">
        <v>0.562132442526094</v>
      </c>
      <c r="J470">
        <v>23.224032628547</v>
      </c>
      <c r="K470">
        <v>3.10046411187079</v>
      </c>
    </row>
    <row r="471" spans="1:11">
      <c r="A471">
        <v>469</v>
      </c>
      <c r="B471">
        <v>17.0034535935627</v>
      </c>
      <c r="C471">
        <v>1500.78196044837</v>
      </c>
      <c r="D471">
        <v>0.442744411868051</v>
      </c>
      <c r="E471">
        <v>129.85283662827</v>
      </c>
      <c r="F471">
        <v>24.4415990203147</v>
      </c>
      <c r="G471">
        <v>2430.23928831752</v>
      </c>
      <c r="H471">
        <v>0.69245675477895</v>
      </c>
      <c r="I471">
        <v>0.56213937163013</v>
      </c>
      <c r="J471">
        <v>23.2241871869551</v>
      </c>
      <c r="K471">
        <v>3.10046411187079</v>
      </c>
    </row>
    <row r="472" spans="1:11">
      <c r="A472">
        <v>470</v>
      </c>
      <c r="B472">
        <v>17.0034345365291</v>
      </c>
      <c r="C472">
        <v>1500.77973274328</v>
      </c>
      <c r="D472">
        <v>0.44274493421176</v>
      </c>
      <c r="E472">
        <v>129.85265259504</v>
      </c>
      <c r="F472">
        <v>24.4416377824451</v>
      </c>
      <c r="G472">
        <v>2430.24029964102</v>
      </c>
      <c r="H472">
        <v>0.692454600563569</v>
      </c>
      <c r="I472">
        <v>0.562137623663467</v>
      </c>
      <c r="J472">
        <v>23.2241872362607</v>
      </c>
      <c r="K472">
        <v>3.10046411187079</v>
      </c>
    </row>
    <row r="473" spans="1:11">
      <c r="A473">
        <v>471</v>
      </c>
      <c r="B473">
        <v>17.0036308631595</v>
      </c>
      <c r="C473">
        <v>1500.80456507837</v>
      </c>
      <c r="D473">
        <v>0.442742726107435</v>
      </c>
      <c r="E473">
        <v>129.854351415782</v>
      </c>
      <c r="F473">
        <v>24.4411989400778</v>
      </c>
      <c r="G473">
        <v>2430.18097422306</v>
      </c>
      <c r="H473">
        <v>0.692463425852264</v>
      </c>
      <c r="I473">
        <v>0.562144784528213</v>
      </c>
      <c r="J473">
        <v>23.224264945968</v>
      </c>
      <c r="K473">
        <v>3.10046411187079</v>
      </c>
    </row>
    <row r="474" spans="1:11">
      <c r="A474">
        <v>472</v>
      </c>
      <c r="B474">
        <v>17.0037265938917</v>
      </c>
      <c r="C474">
        <v>1500.80046093169</v>
      </c>
      <c r="D474">
        <v>0.442746904908656</v>
      </c>
      <c r="E474">
        <v>129.854135038587</v>
      </c>
      <c r="F474">
        <v>24.4413124186713</v>
      </c>
      <c r="G474">
        <v>2430.2122655975</v>
      </c>
      <c r="H474">
        <v>0.692457561704296</v>
      </c>
      <c r="I474">
        <v>0.562140026332819</v>
      </c>
      <c r="J474">
        <v>23.2242413930096</v>
      </c>
      <c r="K474">
        <v>3.10046411187079</v>
      </c>
    </row>
    <row r="475" spans="1:11">
      <c r="A475">
        <v>473</v>
      </c>
      <c r="B475">
        <v>17.003085986742</v>
      </c>
      <c r="C475">
        <v>1500.72032913705</v>
      </c>
      <c r="D475">
        <v>0.442744054529154</v>
      </c>
      <c r="E475">
        <v>129.848951387821</v>
      </c>
      <c r="F475">
        <v>24.4426427561083</v>
      </c>
      <c r="G475">
        <v>2430.35107662167</v>
      </c>
      <c r="H475">
        <v>0.692440084696186</v>
      </c>
      <c r="I475">
        <v>0.562125845525901</v>
      </c>
      <c r="J475">
        <v>23.2239098096087</v>
      </c>
      <c r="K475">
        <v>3.10046411187079</v>
      </c>
    </row>
    <row r="476" spans="1:11">
      <c r="A476">
        <v>474</v>
      </c>
      <c r="B476">
        <v>17.0035929098765</v>
      </c>
      <c r="C476">
        <v>1500.80023275572</v>
      </c>
      <c r="D476">
        <v>0.442743904628158</v>
      </c>
      <c r="E476">
        <v>129.854155724289</v>
      </c>
      <c r="F476">
        <v>24.4412881791247</v>
      </c>
      <c r="G476">
        <v>2430.20337363075</v>
      </c>
      <c r="H476">
        <v>0.69246197857194</v>
      </c>
      <c r="I476">
        <v>0.562143610221907</v>
      </c>
      <c r="J476">
        <v>23.2242326786295</v>
      </c>
      <c r="K476">
        <v>3.10046411187079</v>
      </c>
    </row>
    <row r="477" spans="1:11">
      <c r="A477">
        <v>475</v>
      </c>
      <c r="B477">
        <v>17.0036632068525</v>
      </c>
      <c r="C477">
        <v>1500.80943583106</v>
      </c>
      <c r="D477">
        <v>0.442743696479594</v>
      </c>
      <c r="E477">
        <v>129.854487006621</v>
      </c>
      <c r="F477">
        <v>24.441168891703</v>
      </c>
      <c r="G477">
        <v>2430.20349718929</v>
      </c>
      <c r="H477">
        <v>0.69246472384957</v>
      </c>
      <c r="I477">
        <v>0.562145837766213</v>
      </c>
      <c r="J477">
        <v>23.2243279753912</v>
      </c>
      <c r="K477">
        <v>3.10046411187079</v>
      </c>
    </row>
    <row r="478" spans="1:11">
      <c r="A478">
        <v>476</v>
      </c>
      <c r="B478">
        <v>17.0034265729458</v>
      </c>
      <c r="C478">
        <v>1500.7877953333</v>
      </c>
      <c r="D478">
        <v>0.442741327830554</v>
      </c>
      <c r="E478">
        <v>129.853201352983</v>
      </c>
      <c r="F478">
        <v>24.441499909375</v>
      </c>
      <c r="G478">
        <v>2430.20813586348</v>
      </c>
      <c r="H478">
        <v>0.692458711427065</v>
      </c>
      <c r="I478">
        <v>0.562140959212069</v>
      </c>
      <c r="J478">
        <v>23.2242129776732</v>
      </c>
      <c r="K478">
        <v>3.10046411187079</v>
      </c>
    </row>
    <row r="479" spans="1:11">
      <c r="A479">
        <v>477</v>
      </c>
      <c r="B479">
        <v>17.003104920069</v>
      </c>
      <c r="C479">
        <v>1500.75203222072</v>
      </c>
      <c r="D479">
        <v>0.442743237767654</v>
      </c>
      <c r="E479">
        <v>129.850838522878</v>
      </c>
      <c r="F479">
        <v>24.4420813347633</v>
      </c>
      <c r="G479">
        <v>2430.28729245477</v>
      </c>
      <c r="H479">
        <v>0.692452848649634</v>
      </c>
      <c r="I479">
        <v>0.562136202248767</v>
      </c>
      <c r="J479">
        <v>23.2240780108044</v>
      </c>
      <c r="K479">
        <v>3.10046411187079</v>
      </c>
    </row>
    <row r="480" spans="1:11">
      <c r="A480">
        <v>478</v>
      </c>
      <c r="B480">
        <v>17.0033882320993</v>
      </c>
      <c r="C480">
        <v>1500.78469492087</v>
      </c>
      <c r="D480">
        <v>0.442742683105554</v>
      </c>
      <c r="E480">
        <v>129.852956205552</v>
      </c>
      <c r="F480">
        <v>24.4415463603957</v>
      </c>
      <c r="G480">
        <v>2430.23455811908</v>
      </c>
      <c r="H480">
        <v>0.69246088723661</v>
      </c>
      <c r="I480">
        <v>0.562142724745533</v>
      </c>
      <c r="J480">
        <v>23.2242105935995</v>
      </c>
      <c r="K480">
        <v>3.10046411187079</v>
      </c>
    </row>
    <row r="481" spans="1:11">
      <c r="A481">
        <v>479</v>
      </c>
      <c r="B481">
        <v>17.0035823845371</v>
      </c>
      <c r="C481">
        <v>1500.79816900435</v>
      </c>
      <c r="D481">
        <v>0.442743050816987</v>
      </c>
      <c r="E481">
        <v>129.8538775415</v>
      </c>
      <c r="F481">
        <v>24.4413330119329</v>
      </c>
      <c r="G481">
        <v>2430.21911751042</v>
      </c>
      <c r="H481">
        <v>0.692464146714844</v>
      </c>
      <c r="I481">
        <v>0.562145369508366</v>
      </c>
      <c r="J481">
        <v>23.2242524857033</v>
      </c>
      <c r="K481">
        <v>3.10046411187079</v>
      </c>
    </row>
    <row r="482" spans="1:11">
      <c r="A482">
        <v>480</v>
      </c>
      <c r="B482">
        <v>17.003593595704</v>
      </c>
      <c r="C482">
        <v>1500.80327802471</v>
      </c>
      <c r="D482">
        <v>0.44274358674115</v>
      </c>
      <c r="E482">
        <v>129.854160459618</v>
      </c>
      <c r="F482">
        <v>24.4412474404449</v>
      </c>
      <c r="G482">
        <v>2430.20397884623</v>
      </c>
      <c r="H482">
        <v>0.692463192865349</v>
      </c>
      <c r="I482">
        <v>0.562144595505671</v>
      </c>
      <c r="J482">
        <v>23.2242868271782</v>
      </c>
      <c r="K482">
        <v>3.10046411187079</v>
      </c>
    </row>
    <row r="483" spans="1:11">
      <c r="A483">
        <v>481</v>
      </c>
      <c r="B483">
        <v>17.0031968965837</v>
      </c>
      <c r="C483">
        <v>1500.77020979042</v>
      </c>
      <c r="D483">
        <v>0.442742503778802</v>
      </c>
      <c r="E483">
        <v>129.851952657417</v>
      </c>
      <c r="F483">
        <v>24.4417803822744</v>
      </c>
      <c r="G483">
        <v>2430.26020367425</v>
      </c>
      <c r="H483">
        <v>0.692458596402448</v>
      </c>
      <c r="I483">
        <v>0.562140865980782</v>
      </c>
      <c r="J483">
        <v>23.2241674791608</v>
      </c>
      <c r="K483">
        <v>3.10046411187079</v>
      </c>
    </row>
    <row r="484" spans="1:11">
      <c r="A484">
        <v>482</v>
      </c>
      <c r="B484">
        <v>17.0033020912411</v>
      </c>
      <c r="C484">
        <v>1500.7798549428</v>
      </c>
      <c r="D484">
        <v>0.442742950971704</v>
      </c>
      <c r="E484">
        <v>129.852592205008</v>
      </c>
      <c r="F484">
        <v>24.4416229041474</v>
      </c>
      <c r="G484">
        <v>2430.2371178331</v>
      </c>
      <c r="H484">
        <v>0.692457976656499</v>
      </c>
      <c r="I484">
        <v>0.562140363063959</v>
      </c>
      <c r="J484">
        <v>23.2242041478633</v>
      </c>
      <c r="K484">
        <v>3.10046411187079</v>
      </c>
    </row>
    <row r="485" spans="1:11">
      <c r="A485">
        <v>483</v>
      </c>
      <c r="B485">
        <v>17.0035727510022</v>
      </c>
      <c r="C485">
        <v>1500.79603310295</v>
      </c>
      <c r="D485">
        <v>0.442742890379342</v>
      </c>
      <c r="E485">
        <v>129.853790868959</v>
      </c>
      <c r="F485">
        <v>24.4413626704928</v>
      </c>
      <c r="G485">
        <v>2430.21768733837</v>
      </c>
      <c r="H485">
        <v>0.692463241980823</v>
      </c>
      <c r="I485">
        <v>0.56214463538719</v>
      </c>
      <c r="J485">
        <v>23.2242327170076</v>
      </c>
      <c r="K485">
        <v>3.10046411187079</v>
      </c>
    </row>
    <row r="486" spans="1:11">
      <c r="A486">
        <v>484</v>
      </c>
      <c r="B486">
        <v>17.0035430393758</v>
      </c>
      <c r="C486">
        <v>1500.81110548169</v>
      </c>
      <c r="D486">
        <v>0.442742914045552</v>
      </c>
      <c r="E486">
        <v>129.854633940695</v>
      </c>
      <c r="F486">
        <v>24.4411017165489</v>
      </c>
      <c r="G486">
        <v>2430.17577653701</v>
      </c>
      <c r="H486">
        <v>0.692465944474576</v>
      </c>
      <c r="I486">
        <v>0.562146828140644</v>
      </c>
      <c r="J486">
        <v>23.2243276299997</v>
      </c>
      <c r="K486">
        <v>3.10046411187079</v>
      </c>
    </row>
    <row r="487" spans="1:11">
      <c r="A487">
        <v>485</v>
      </c>
      <c r="B487">
        <v>17.0037568233068</v>
      </c>
      <c r="C487">
        <v>1500.83140937767</v>
      </c>
      <c r="D487">
        <v>0.442743624588642</v>
      </c>
      <c r="E487">
        <v>129.855974602759</v>
      </c>
      <c r="F487">
        <v>24.4407729080724</v>
      </c>
      <c r="G487">
        <v>2430.14437355739</v>
      </c>
      <c r="H487">
        <v>0.692469826330604</v>
      </c>
      <c r="I487">
        <v>0.562149977869102</v>
      </c>
      <c r="J487">
        <v>23.224404723576</v>
      </c>
      <c r="K487">
        <v>3.10046411187079</v>
      </c>
    </row>
    <row r="488" spans="1:11">
      <c r="A488">
        <v>486</v>
      </c>
      <c r="B488">
        <v>17.0040223164419</v>
      </c>
      <c r="C488">
        <v>1500.84273636332</v>
      </c>
      <c r="D488">
        <v>0.442743275629903</v>
      </c>
      <c r="E488">
        <v>129.856836308197</v>
      </c>
      <c r="F488">
        <v>24.4405917622609</v>
      </c>
      <c r="G488">
        <v>2430.13492453525</v>
      </c>
      <c r="H488">
        <v>0.692472454793686</v>
      </c>
      <c r="I488">
        <v>0.562152110632146</v>
      </c>
      <c r="J488">
        <v>23.2244185832083</v>
      </c>
      <c r="K488">
        <v>3.10046411187079</v>
      </c>
    </row>
    <row r="489" spans="1:11">
      <c r="A489">
        <v>487</v>
      </c>
      <c r="B489">
        <v>17.0038750227722</v>
      </c>
      <c r="C489">
        <v>1500.83500144844</v>
      </c>
      <c r="D489">
        <v>0.442743212735836</v>
      </c>
      <c r="E489">
        <v>129.856264872422</v>
      </c>
      <c r="F489">
        <v>24.4407238210834</v>
      </c>
      <c r="G489">
        <v>2430.146282975</v>
      </c>
      <c r="H489">
        <v>0.692471129806712</v>
      </c>
      <c r="I489">
        <v>0.562151035535703</v>
      </c>
      <c r="J489">
        <v>23.2244040969311</v>
      </c>
      <c r="K489">
        <v>3.10046411187079</v>
      </c>
    </row>
    <row r="490" spans="1:11">
      <c r="A490">
        <v>488</v>
      </c>
      <c r="B490">
        <v>17.0036599588133</v>
      </c>
      <c r="C490">
        <v>1500.8172215388</v>
      </c>
      <c r="D490">
        <v>0.442743713089345</v>
      </c>
      <c r="E490">
        <v>129.855051250168</v>
      </c>
      <c r="F490">
        <v>24.4410054570061</v>
      </c>
      <c r="G490">
        <v>2430.17185915649</v>
      </c>
      <c r="H490">
        <v>0.692466149415877</v>
      </c>
      <c r="I490">
        <v>0.562146994417057</v>
      </c>
      <c r="J490">
        <v>23.2243474618915</v>
      </c>
      <c r="K490">
        <v>3.10046411187079</v>
      </c>
    </row>
    <row r="491" spans="1:11">
      <c r="A491">
        <v>489</v>
      </c>
      <c r="B491">
        <v>17.0036181091025</v>
      </c>
      <c r="C491">
        <v>1500.82022441118</v>
      </c>
      <c r="D491">
        <v>0.442744466305456</v>
      </c>
      <c r="E491">
        <v>129.855247803396</v>
      </c>
      <c r="F491">
        <v>24.4409468874982</v>
      </c>
      <c r="G491">
        <v>2430.16506701158</v>
      </c>
      <c r="H491">
        <v>0.692467581521006</v>
      </c>
      <c r="I491">
        <v>0.562148156439629</v>
      </c>
      <c r="J491">
        <v>23.2243611760279</v>
      </c>
      <c r="K491">
        <v>3.10046411187079</v>
      </c>
    </row>
    <row r="492" spans="1:11">
      <c r="A492">
        <v>490</v>
      </c>
      <c r="B492">
        <v>17.0034172294006</v>
      </c>
      <c r="C492">
        <v>1500.81455289665</v>
      </c>
      <c r="D492">
        <v>0.442745466379526</v>
      </c>
      <c r="E492">
        <v>129.854749384653</v>
      </c>
      <c r="F492">
        <v>24.441032474962</v>
      </c>
      <c r="G492">
        <v>2430.18177819452</v>
      </c>
      <c r="H492">
        <v>0.692468356131826</v>
      </c>
      <c r="I492">
        <v>0.562148784992893</v>
      </c>
      <c r="J492">
        <v>23.2243710755632</v>
      </c>
      <c r="K492">
        <v>3.10046411187079</v>
      </c>
    </row>
    <row r="493" spans="1:11">
      <c r="A493">
        <v>491</v>
      </c>
      <c r="B493">
        <v>17.0033317133533</v>
      </c>
      <c r="C493">
        <v>1500.80092210327</v>
      </c>
      <c r="D493">
        <v>0.442745737743354</v>
      </c>
      <c r="E493">
        <v>129.853878687007</v>
      </c>
      <c r="F493">
        <v>24.4412669339828</v>
      </c>
      <c r="G493">
        <v>2430.20997563323</v>
      </c>
      <c r="H493">
        <v>0.692464570447786</v>
      </c>
      <c r="I493">
        <v>0.562145713292264</v>
      </c>
      <c r="J493">
        <v>23.2243129898699</v>
      </c>
      <c r="K493">
        <v>3.10046411187079</v>
      </c>
    </row>
    <row r="494" spans="1:11">
      <c r="A494">
        <v>492</v>
      </c>
      <c r="B494">
        <v>17.0032030371113</v>
      </c>
      <c r="C494">
        <v>1500.79443967536</v>
      </c>
      <c r="D494">
        <v>0.442744789742413</v>
      </c>
      <c r="E494">
        <v>129.853423098762</v>
      </c>
      <c r="F494">
        <v>24.4413562157602</v>
      </c>
      <c r="G494">
        <v>2430.21015333782</v>
      </c>
      <c r="H494">
        <v>0.69246442881039</v>
      </c>
      <c r="I494">
        <v>0.562145598368069</v>
      </c>
      <c r="J494">
        <v>23.224293991104</v>
      </c>
      <c r="K494">
        <v>3.10046411187079</v>
      </c>
    </row>
    <row r="495" spans="1:11">
      <c r="A495">
        <v>493</v>
      </c>
      <c r="B495">
        <v>17.0031554309102</v>
      </c>
      <c r="C495">
        <v>1500.79084085689</v>
      </c>
      <c r="D495">
        <v>0.442744377519453</v>
      </c>
      <c r="E495">
        <v>129.853196215157</v>
      </c>
      <c r="F495">
        <v>24.4414134631211</v>
      </c>
      <c r="G495">
        <v>2430.21531125954</v>
      </c>
      <c r="H495">
        <v>0.692464471069253</v>
      </c>
      <c r="I495">
        <v>0.562145632672021</v>
      </c>
      <c r="J495">
        <v>23.2242778132259</v>
      </c>
      <c r="K495">
        <v>3.10046411187079</v>
      </c>
    </row>
    <row r="496" spans="1:11">
      <c r="A496">
        <v>494</v>
      </c>
      <c r="B496">
        <v>17.0028955191282</v>
      </c>
      <c r="C496">
        <v>1500.77402689437</v>
      </c>
      <c r="D496">
        <v>0.442744159212914</v>
      </c>
      <c r="E496">
        <v>129.851997026821</v>
      </c>
      <c r="F496">
        <v>24.4416805138393</v>
      </c>
      <c r="G496">
        <v>2430.23678068009</v>
      </c>
      <c r="H496">
        <v>0.692461226768274</v>
      </c>
      <c r="I496">
        <v>0.562143000235837</v>
      </c>
      <c r="J496">
        <v>23.2242351489321</v>
      </c>
      <c r="K496">
        <v>3.10046411187079</v>
      </c>
    </row>
    <row r="497" spans="1:11">
      <c r="A497">
        <v>495</v>
      </c>
      <c r="B497">
        <v>17.0030490073186</v>
      </c>
      <c r="C497">
        <v>1500.78632661346</v>
      </c>
      <c r="D497">
        <v>0.442742406534733</v>
      </c>
      <c r="E497">
        <v>129.852863629054</v>
      </c>
      <c r="F497">
        <v>24.441480325274</v>
      </c>
      <c r="G497">
        <v>2430.21393594691</v>
      </c>
      <c r="H497">
        <v>0.692464873425864</v>
      </c>
      <c r="I497">
        <v>0.562145959142238</v>
      </c>
      <c r="J497">
        <v>23.224267648002</v>
      </c>
      <c r="K497">
        <v>3.10046411187079</v>
      </c>
    </row>
    <row r="498" spans="1:11">
      <c r="A498">
        <v>496</v>
      </c>
      <c r="B498">
        <v>17.0031733473723</v>
      </c>
      <c r="C498">
        <v>1500.80079166858</v>
      </c>
      <c r="D498">
        <v>0.442743765411115</v>
      </c>
      <c r="E498">
        <v>129.853831427224</v>
      </c>
      <c r="F498">
        <v>24.441251764132</v>
      </c>
      <c r="G498">
        <v>2430.18266732625</v>
      </c>
      <c r="H498">
        <v>0.692465793962424</v>
      </c>
      <c r="I498">
        <v>0.562146706014906</v>
      </c>
      <c r="J498">
        <v>23.2243219464974</v>
      </c>
      <c r="K498">
        <v>3.10046411187079</v>
      </c>
    </row>
    <row r="499" spans="1:11">
      <c r="A499">
        <v>497</v>
      </c>
      <c r="B499">
        <v>17.0031939521882</v>
      </c>
      <c r="C499">
        <v>1500.79723858152</v>
      </c>
      <c r="D499">
        <v>0.442743984679464</v>
      </c>
      <c r="E499">
        <v>129.85367449994</v>
      </c>
      <c r="F499">
        <v>24.4413022208517</v>
      </c>
      <c r="G499">
        <v>2430.20191661132</v>
      </c>
      <c r="H499">
        <v>0.692466746775375</v>
      </c>
      <c r="I499">
        <v>0.56214747918693</v>
      </c>
      <c r="J499">
        <v>23.2242901677406</v>
      </c>
      <c r="K499">
        <v>3.10046411187079</v>
      </c>
    </row>
    <row r="500" spans="1:11">
      <c r="A500">
        <v>498</v>
      </c>
      <c r="B500">
        <v>17.0032385407492</v>
      </c>
      <c r="C500">
        <v>1500.80847122066</v>
      </c>
      <c r="D500">
        <v>0.442745290836567</v>
      </c>
      <c r="E500">
        <v>129.854289798347</v>
      </c>
      <c r="F500">
        <v>24.4411186968074</v>
      </c>
      <c r="G500">
        <v>2430.17918258716</v>
      </c>
      <c r="H500">
        <v>0.692467341493396</v>
      </c>
      <c r="I500">
        <v>0.562147961700155</v>
      </c>
      <c r="J500">
        <v>23.2243635237542</v>
      </c>
      <c r="K500">
        <v>3.10046411187079</v>
      </c>
    </row>
    <row r="501" spans="1:11">
      <c r="A501">
        <v>499</v>
      </c>
      <c r="B501">
        <v>17.0031199451322</v>
      </c>
      <c r="C501">
        <v>1500.79203940335</v>
      </c>
      <c r="D501">
        <v>0.442743525329047</v>
      </c>
      <c r="E501">
        <v>129.85324337949</v>
      </c>
      <c r="F501">
        <v>24.4413898206074</v>
      </c>
      <c r="G501">
        <v>2430.21305820036</v>
      </c>
      <c r="H501">
        <v>0.692466433206343</v>
      </c>
      <c r="I501">
        <v>0.562147224768448</v>
      </c>
      <c r="J501">
        <v>23.2242892776272</v>
      </c>
      <c r="K501">
        <v>3.10046411187079</v>
      </c>
    </row>
    <row r="502" spans="1:11">
      <c r="A502">
        <v>500</v>
      </c>
      <c r="B502">
        <v>17.0030345698591</v>
      </c>
      <c r="C502">
        <v>1500.78402439933</v>
      </c>
      <c r="D502">
        <v>0.44274496619238</v>
      </c>
      <c r="E502">
        <v>129.852687168249</v>
      </c>
      <c r="F502">
        <v>24.44152134497</v>
      </c>
      <c r="G502">
        <v>2430.21992423808</v>
      </c>
      <c r="H502">
        <v>0.692460770179463</v>
      </c>
      <c r="I502">
        <v>0.562142629726376</v>
      </c>
      <c r="J502">
        <v>23.2242677806694</v>
      </c>
      <c r="K502">
        <v>3.10046411187079</v>
      </c>
    </row>
    <row r="503" spans="1:11">
      <c r="A503">
        <v>501</v>
      </c>
      <c r="B503">
        <v>17.0031471566275</v>
      </c>
      <c r="C503">
        <v>1500.78923367934</v>
      </c>
      <c r="D503">
        <v>0.442744261974939</v>
      </c>
      <c r="E503">
        <v>129.853128072206</v>
      </c>
      <c r="F503">
        <v>24.4414359845721</v>
      </c>
      <c r="G503">
        <v>2430.21443117114</v>
      </c>
      <c r="H503">
        <v>0.692463809412772</v>
      </c>
      <c r="I503">
        <v>0.562145095789736</v>
      </c>
      <c r="J503">
        <v>23.2242635853695</v>
      </c>
      <c r="K503">
        <v>3.10046411187079</v>
      </c>
    </row>
    <row r="504" spans="1:11">
      <c r="A504">
        <v>502</v>
      </c>
      <c r="B504">
        <v>17.0036471857774</v>
      </c>
      <c r="C504">
        <v>1500.82520267138</v>
      </c>
      <c r="D504">
        <v>0.442745704940866</v>
      </c>
      <c r="E504">
        <v>129.855597266121</v>
      </c>
      <c r="F504">
        <v>24.4408616328882</v>
      </c>
      <c r="G504">
        <v>2430.16881937333</v>
      </c>
      <c r="H504">
        <v>0.692471985740949</v>
      </c>
      <c r="I504">
        <v>0.562151730103648</v>
      </c>
      <c r="J504">
        <v>23.2243742011626</v>
      </c>
      <c r="K504">
        <v>3.10046411187079</v>
      </c>
    </row>
    <row r="505" spans="1:11">
      <c r="A505">
        <v>503</v>
      </c>
      <c r="B505">
        <v>17.0029366800374</v>
      </c>
      <c r="C505">
        <v>1500.77631518546</v>
      </c>
      <c r="D505">
        <v>0.442744303294668</v>
      </c>
      <c r="E505">
        <v>129.852171039918</v>
      </c>
      <c r="F505">
        <v>24.4416475038307</v>
      </c>
      <c r="G505">
        <v>2430.23884889967</v>
      </c>
      <c r="H505">
        <v>0.692462034000127</v>
      </c>
      <c r="I505">
        <v>0.562143655244002</v>
      </c>
      <c r="J505">
        <v>23.2242394148664</v>
      </c>
      <c r="K505">
        <v>3.10046411187079</v>
      </c>
    </row>
    <row r="506" spans="1:11">
      <c r="A506">
        <v>504</v>
      </c>
      <c r="B506">
        <v>17.0031656859725</v>
      </c>
      <c r="C506">
        <v>1500.78502972358</v>
      </c>
      <c r="D506">
        <v>0.442744600962366</v>
      </c>
      <c r="E506">
        <v>129.852841296949</v>
      </c>
      <c r="F506">
        <v>24.4415074819655</v>
      </c>
      <c r="G506">
        <v>2430.23409600351</v>
      </c>
      <c r="H506">
        <v>0.692463854361638</v>
      </c>
      <c r="I506">
        <v>0.56214513231455</v>
      </c>
      <c r="J506">
        <v>23.2242479629719</v>
      </c>
      <c r="K506">
        <v>3.10046411187079</v>
      </c>
    </row>
    <row r="507" spans="1:11">
      <c r="A507">
        <v>505</v>
      </c>
      <c r="B507">
        <v>17.0030878529661</v>
      </c>
      <c r="C507">
        <v>1500.78220741143</v>
      </c>
      <c r="D507">
        <v>0.442744540144446</v>
      </c>
      <c r="E507">
        <v>129.852627343476</v>
      </c>
      <c r="F507">
        <v>24.441554481039</v>
      </c>
      <c r="G507">
        <v>2430.23171811051</v>
      </c>
      <c r="H507">
        <v>0.69246228713079</v>
      </c>
      <c r="I507">
        <v>0.5621438606238</v>
      </c>
      <c r="J507">
        <v>23.224244687902</v>
      </c>
      <c r="K507">
        <v>3.10046411187079</v>
      </c>
    </row>
    <row r="508" spans="1:11">
      <c r="A508">
        <v>506</v>
      </c>
      <c r="B508">
        <v>17.0031892269887</v>
      </c>
      <c r="C508">
        <v>1500.79697315585</v>
      </c>
      <c r="D508">
        <v>0.442744419028608</v>
      </c>
      <c r="E508">
        <v>129.853584609731</v>
      </c>
      <c r="F508">
        <v>24.4413099235178</v>
      </c>
      <c r="G508">
        <v>2430.20135119106</v>
      </c>
      <c r="H508">
        <v>0.692465645449868</v>
      </c>
      <c r="I508">
        <v>0.562146585552751</v>
      </c>
      <c r="J508">
        <v>23.2243052824394</v>
      </c>
      <c r="K508">
        <v>3.10046411187079</v>
      </c>
    </row>
    <row r="509" spans="1:11">
      <c r="A509">
        <v>507</v>
      </c>
      <c r="B509">
        <v>17.0028987513599</v>
      </c>
      <c r="C509">
        <v>1500.7656949375</v>
      </c>
      <c r="D509">
        <v>0.442743835641997</v>
      </c>
      <c r="E509">
        <v>129.851533988238</v>
      </c>
      <c r="F509">
        <v>24.4418220558324</v>
      </c>
      <c r="G509">
        <v>2430.2564203977</v>
      </c>
      <c r="H509">
        <v>0.692459560590019</v>
      </c>
      <c r="I509">
        <v>0.562141648324574</v>
      </c>
      <c r="J509">
        <v>23.224182736352</v>
      </c>
      <c r="K509">
        <v>3.10046411187079</v>
      </c>
    </row>
    <row r="510" spans="1:11">
      <c r="A510">
        <v>508</v>
      </c>
      <c r="B510">
        <v>17.0030870129407</v>
      </c>
      <c r="C510">
        <v>1500.78701034616</v>
      </c>
      <c r="D510">
        <v>0.442744610054378</v>
      </c>
      <c r="E510">
        <v>129.852923517155</v>
      </c>
      <c r="F510">
        <v>24.4414733943498</v>
      </c>
      <c r="G510">
        <v>2430.21877283222</v>
      </c>
      <c r="H510">
        <v>0.692463247849468</v>
      </c>
      <c r="I510">
        <v>0.562144640139449</v>
      </c>
      <c r="J510">
        <v>23.2242688399887</v>
      </c>
      <c r="K510">
        <v>3.10046411187079</v>
      </c>
    </row>
    <row r="511" spans="1:11">
      <c r="A511">
        <v>509</v>
      </c>
      <c r="B511">
        <v>17.0031011391599</v>
      </c>
      <c r="C511">
        <v>1500.77681094244</v>
      </c>
      <c r="D511">
        <v>0.442744570798162</v>
      </c>
      <c r="E511">
        <v>129.852319832266</v>
      </c>
      <c r="F511">
        <v>24.4416579654356</v>
      </c>
      <c r="G511">
        <v>2430.24739494721</v>
      </c>
      <c r="H511">
        <v>0.692460744730611</v>
      </c>
      <c r="I511">
        <v>0.562142609135214</v>
      </c>
      <c r="J511">
        <v>23.2242125977738</v>
      </c>
      <c r="K511">
        <v>3.10046411187079</v>
      </c>
    </row>
    <row r="512" spans="1:11">
      <c r="A512">
        <v>510</v>
      </c>
      <c r="B512">
        <v>17.0031152124991</v>
      </c>
      <c r="C512">
        <v>1500.79021415646</v>
      </c>
      <c r="D512">
        <v>0.442744567276929</v>
      </c>
      <c r="E512">
        <v>129.853123194385</v>
      </c>
      <c r="F512">
        <v>24.4414225573432</v>
      </c>
      <c r="G512">
        <v>2430.21801998921</v>
      </c>
      <c r="H512">
        <v>0.692464820962657</v>
      </c>
      <c r="I512">
        <v>0.562145916583371</v>
      </c>
      <c r="J512">
        <v>23.2242833263283</v>
      </c>
      <c r="K512">
        <v>3.10046411187079</v>
      </c>
    </row>
    <row r="513" spans="1:11">
      <c r="A513">
        <v>511</v>
      </c>
      <c r="B513">
        <v>17.0033030947473</v>
      </c>
      <c r="C513">
        <v>1500.80132201907</v>
      </c>
      <c r="D513">
        <v>0.442743497694529</v>
      </c>
      <c r="E513">
        <v>129.85388861718</v>
      </c>
      <c r="F513">
        <v>24.4412519648345</v>
      </c>
      <c r="G513">
        <v>2430.19573349285</v>
      </c>
      <c r="H513">
        <v>0.692466382889358</v>
      </c>
      <c r="I513">
        <v>0.562147183912597</v>
      </c>
      <c r="J513">
        <v>23.2243156317754</v>
      </c>
      <c r="K513">
        <v>3.10046411187079</v>
      </c>
    </row>
    <row r="514" spans="1:11">
      <c r="A514">
        <v>512</v>
      </c>
      <c r="B514">
        <v>17.0033307480671</v>
      </c>
      <c r="C514">
        <v>1500.80278520673</v>
      </c>
      <c r="D514">
        <v>0.442743524220959</v>
      </c>
      <c r="E514">
        <v>129.853992213149</v>
      </c>
      <c r="F514">
        <v>24.441229875127</v>
      </c>
      <c r="G514">
        <v>2430.19506587812</v>
      </c>
      <c r="H514">
        <v>0.692466731921209</v>
      </c>
      <c r="I514">
        <v>0.562147467120433</v>
      </c>
      <c r="J514">
        <v>23.2243193399346</v>
      </c>
      <c r="K514">
        <v>3.10046411187079</v>
      </c>
    </row>
    <row r="515" spans="1:11">
      <c r="A515">
        <v>513</v>
      </c>
      <c r="B515">
        <v>17.0034541540529</v>
      </c>
      <c r="C515">
        <v>1500.81299190642</v>
      </c>
      <c r="D515">
        <v>0.442744097759947</v>
      </c>
      <c r="E515">
        <v>129.854671093116</v>
      </c>
      <c r="F515">
        <v>24.4410664031104</v>
      </c>
      <c r="G515">
        <v>2430.17821225601</v>
      </c>
      <c r="H515">
        <v>0.692467836517321</v>
      </c>
      <c r="I515">
        <v>0.562148363374625</v>
      </c>
      <c r="J515">
        <v>23.2243571617845</v>
      </c>
      <c r="K515">
        <v>3.10046411187079</v>
      </c>
    </row>
    <row r="516" spans="1:11">
      <c r="A516">
        <v>514</v>
      </c>
      <c r="B516">
        <v>17.0033924104115</v>
      </c>
      <c r="C516">
        <v>1500.81025970062</v>
      </c>
      <c r="D516">
        <v>0.442743837102806</v>
      </c>
      <c r="E516">
        <v>129.854467929505</v>
      </c>
      <c r="F516">
        <v>24.4411102717704</v>
      </c>
      <c r="G516">
        <v>2430.1781883135</v>
      </c>
      <c r="H516">
        <v>0.69246698856774</v>
      </c>
      <c r="I516">
        <v>0.562147675333433</v>
      </c>
      <c r="J516">
        <v>23.2243527774368</v>
      </c>
      <c r="K516">
        <v>3.10046411187079</v>
      </c>
    </row>
    <row r="517" spans="1:11">
      <c r="A517">
        <v>515</v>
      </c>
      <c r="B517">
        <v>17.0037093185601</v>
      </c>
      <c r="C517">
        <v>1500.83012097758</v>
      </c>
      <c r="D517">
        <v>0.442744422693705</v>
      </c>
      <c r="E517">
        <v>129.855878059619</v>
      </c>
      <c r="F517">
        <v>24.4407948298646</v>
      </c>
      <c r="G517">
        <v>2430.15173638474</v>
      </c>
      <c r="H517">
        <v>0.692471018669784</v>
      </c>
      <c r="I517">
        <v>0.562150945371433</v>
      </c>
      <c r="J517">
        <v>23.2244027661512</v>
      </c>
      <c r="K517">
        <v>3.10046411187079</v>
      </c>
    </row>
    <row r="518" spans="1:11">
      <c r="A518">
        <v>516</v>
      </c>
      <c r="B518">
        <v>17.0036881277066</v>
      </c>
      <c r="C518">
        <v>1500.82961223772</v>
      </c>
      <c r="D518">
        <v>0.442744562017287</v>
      </c>
      <c r="E518">
        <v>129.855829562347</v>
      </c>
      <c r="F518">
        <v>24.4408029372593</v>
      </c>
      <c r="G518">
        <v>2430.150315447</v>
      </c>
      <c r="H518">
        <v>0.692470305617371</v>
      </c>
      <c r="I518">
        <v>0.56215036678689</v>
      </c>
      <c r="J518">
        <v>23.2244048437335</v>
      </c>
      <c r="K518">
        <v>3.10046411187079</v>
      </c>
    </row>
    <row r="519" spans="1:11">
      <c r="A519">
        <v>517</v>
      </c>
      <c r="B519">
        <v>17.0037154045731</v>
      </c>
      <c r="C519">
        <v>1500.82664102864</v>
      </c>
      <c r="D519">
        <v>0.442744660815206</v>
      </c>
      <c r="E519">
        <v>129.855659547694</v>
      </c>
      <c r="F519">
        <v>24.4408539599643</v>
      </c>
      <c r="G519">
        <v>2430.15923983875</v>
      </c>
      <c r="H519">
        <v>0.692469235607099</v>
      </c>
      <c r="I519">
        <v>0.562149498589196</v>
      </c>
      <c r="J519">
        <v>23.2243867465362</v>
      </c>
      <c r="K519">
        <v>3.10046411187079</v>
      </c>
    </row>
    <row r="520" spans="1:11">
      <c r="A520">
        <v>518</v>
      </c>
      <c r="B520">
        <v>17.0037747520038</v>
      </c>
      <c r="C520">
        <v>1500.83075403099</v>
      </c>
      <c r="D520">
        <v>0.44274462617757</v>
      </c>
      <c r="E520">
        <v>129.855950850208</v>
      </c>
      <c r="F520">
        <v>24.4407882522573</v>
      </c>
      <c r="G520">
        <v>2430.1539531216</v>
      </c>
      <c r="H520">
        <v>0.69247020535142</v>
      </c>
      <c r="I520">
        <v>0.562150285444481</v>
      </c>
      <c r="J520">
        <v>23.2243976113517</v>
      </c>
      <c r="K520">
        <v>3.10046411187079</v>
      </c>
    </row>
    <row r="521" spans="1:11">
      <c r="A521">
        <v>519</v>
      </c>
      <c r="B521">
        <v>17.0037124020806</v>
      </c>
      <c r="C521">
        <v>1500.82550208173</v>
      </c>
      <c r="D521">
        <v>0.442743967400925</v>
      </c>
      <c r="E521">
        <v>129.855576384305</v>
      </c>
      <c r="F521">
        <v>24.4408743765137</v>
      </c>
      <c r="G521">
        <v>2430.16312382995</v>
      </c>
      <c r="H521">
        <v>0.692469997981314</v>
      </c>
      <c r="I521">
        <v>0.562150117197139</v>
      </c>
      <c r="J521">
        <v>23.2243827516368</v>
      </c>
      <c r="K521">
        <v>3.10046411187079</v>
      </c>
    </row>
    <row r="522" spans="1:11">
      <c r="A522">
        <v>520</v>
      </c>
      <c r="B522">
        <v>17.0036916002133</v>
      </c>
      <c r="C522">
        <v>1500.82361101128</v>
      </c>
      <c r="D522">
        <v>0.442743773085613</v>
      </c>
      <c r="E522">
        <v>129.855467917825</v>
      </c>
      <c r="F522">
        <v>24.4409034704392</v>
      </c>
      <c r="G522">
        <v>2430.16480411053</v>
      </c>
      <c r="H522">
        <v>0.692469799623702</v>
      </c>
      <c r="I522">
        <v>0.562149956250922</v>
      </c>
      <c r="J522">
        <v>23.2243719812532</v>
      </c>
      <c r="K522">
        <v>3.10046411187079</v>
      </c>
    </row>
    <row r="523" spans="1:11">
      <c r="A523">
        <v>521</v>
      </c>
      <c r="B523">
        <v>17.0037869711342</v>
      </c>
      <c r="C523">
        <v>1500.826129371</v>
      </c>
      <c r="D523">
        <v>0.442744259840852</v>
      </c>
      <c r="E523">
        <v>129.855663706651</v>
      </c>
      <c r="F523">
        <v>24.4408680774568</v>
      </c>
      <c r="G523">
        <v>2430.16256931324</v>
      </c>
      <c r="H523">
        <v>0.69246879026713</v>
      </c>
      <c r="I523">
        <v>0.562149137237732</v>
      </c>
      <c r="J523">
        <v>23.2243739729195</v>
      </c>
      <c r="K523">
        <v>3.10046411187079</v>
      </c>
    </row>
    <row r="524" spans="1:11">
      <c r="A524">
        <v>522</v>
      </c>
      <c r="B524">
        <v>17.003762461076</v>
      </c>
      <c r="C524">
        <v>1500.82754625394</v>
      </c>
      <c r="D524">
        <v>0.442743879460492</v>
      </c>
      <c r="E524">
        <v>129.855739912637</v>
      </c>
      <c r="F524">
        <v>24.4408417179691</v>
      </c>
      <c r="G524">
        <v>2430.15953384386</v>
      </c>
      <c r="H524">
        <v>0.692470236428604</v>
      </c>
      <c r="I524">
        <v>0.562150310671212</v>
      </c>
      <c r="J524">
        <v>23.224383262446</v>
      </c>
      <c r="K524">
        <v>3.10046411187079</v>
      </c>
    </row>
    <row r="525" spans="1:11">
      <c r="A525">
        <v>523</v>
      </c>
      <c r="B525">
        <v>17.0034347686834</v>
      </c>
      <c r="C525">
        <v>1500.79887097334</v>
      </c>
      <c r="D525">
        <v>0.442743501452974</v>
      </c>
      <c r="E525">
        <v>129.853796497001</v>
      </c>
      <c r="F525">
        <v>24.4413091062646</v>
      </c>
      <c r="G525">
        <v>2430.20719776748</v>
      </c>
      <c r="H525">
        <v>0.692464667214883</v>
      </c>
      <c r="I525">
        <v>0.562145791829287</v>
      </c>
      <c r="J525">
        <v>23.224286614473</v>
      </c>
      <c r="K525">
        <v>3.10046411187079</v>
      </c>
    </row>
    <row r="526" spans="1:11">
      <c r="A526">
        <v>524</v>
      </c>
      <c r="B526">
        <v>17.0034613455104</v>
      </c>
      <c r="C526">
        <v>1500.80186986884</v>
      </c>
      <c r="D526">
        <v>0.442743269859776</v>
      </c>
      <c r="E526">
        <v>129.854029549475</v>
      </c>
      <c r="F526">
        <v>24.4412572696068</v>
      </c>
      <c r="G526">
        <v>2430.20059364492</v>
      </c>
      <c r="H526">
        <v>0.692465625264904</v>
      </c>
      <c r="I526">
        <v>0.562146569192761</v>
      </c>
      <c r="J526">
        <v>23.2242902366171</v>
      </c>
      <c r="K526">
        <v>3.10046411187079</v>
      </c>
    </row>
    <row r="527" spans="1:11">
      <c r="A527">
        <v>525</v>
      </c>
      <c r="B527">
        <v>17.0034147521951</v>
      </c>
      <c r="C527">
        <v>1500.80091664837</v>
      </c>
      <c r="D527">
        <v>0.442743636742847</v>
      </c>
      <c r="E527">
        <v>129.853925685825</v>
      </c>
      <c r="F527">
        <v>24.4412735937112</v>
      </c>
      <c r="G527">
        <v>2430.20714879255</v>
      </c>
      <c r="H527">
        <v>0.692466285097996</v>
      </c>
      <c r="I527">
        <v>0.562147104602518</v>
      </c>
      <c r="J527">
        <v>23.2242965685686</v>
      </c>
      <c r="K527">
        <v>3.10046411187079</v>
      </c>
    </row>
    <row r="528" spans="1:11">
      <c r="A528">
        <v>526</v>
      </c>
      <c r="B528">
        <v>17.0034741521529</v>
      </c>
      <c r="C528">
        <v>1500.80439267447</v>
      </c>
      <c r="D528">
        <v>0.442744610521106</v>
      </c>
      <c r="E528">
        <v>129.854168979341</v>
      </c>
      <c r="F528">
        <v>24.4412195459165</v>
      </c>
      <c r="G528">
        <v>2430.2049887596</v>
      </c>
      <c r="H528">
        <v>0.692466334304889</v>
      </c>
      <c r="I528">
        <v>0.562147144527713</v>
      </c>
      <c r="J528">
        <v>23.224307146285</v>
      </c>
      <c r="K528">
        <v>3.10046411187079</v>
      </c>
    </row>
    <row r="529" spans="1:11">
      <c r="A529">
        <v>527</v>
      </c>
      <c r="B529">
        <v>17.0034567454691</v>
      </c>
      <c r="C529">
        <v>1500.80905928492</v>
      </c>
      <c r="D529">
        <v>0.442743148190987</v>
      </c>
      <c r="E529">
        <v>129.854423272454</v>
      </c>
      <c r="F529">
        <v>24.4411375413625</v>
      </c>
      <c r="G529">
        <v>2430.18654157377</v>
      </c>
      <c r="H529">
        <v>0.692467987288554</v>
      </c>
      <c r="I529">
        <v>0.562148485743807</v>
      </c>
      <c r="J529">
        <v>23.2243362401508</v>
      </c>
      <c r="K529">
        <v>3.10046411187079</v>
      </c>
    </row>
    <row r="530" spans="1:11">
      <c r="A530">
        <v>528</v>
      </c>
      <c r="B530">
        <v>17.0034390201833</v>
      </c>
      <c r="C530">
        <v>1500.80467752322</v>
      </c>
      <c r="D530">
        <v>0.442743587511634</v>
      </c>
      <c r="E530">
        <v>129.854170759031</v>
      </c>
      <c r="F530">
        <v>24.4412118097735</v>
      </c>
      <c r="G530">
        <v>2430.19948882621</v>
      </c>
      <c r="H530">
        <v>0.692467202176373</v>
      </c>
      <c r="I530">
        <v>0.56214784871857</v>
      </c>
      <c r="J530">
        <v>23.2243117702706</v>
      </c>
      <c r="K530">
        <v>3.10046411187079</v>
      </c>
    </row>
    <row r="531" spans="1:11">
      <c r="A531">
        <v>529</v>
      </c>
      <c r="B531">
        <v>17.0032613398259</v>
      </c>
      <c r="C531">
        <v>1500.78989690313</v>
      </c>
      <c r="D531">
        <v>0.442744050776461</v>
      </c>
      <c r="E531">
        <v>129.853158912535</v>
      </c>
      <c r="F531">
        <v>24.4414505056555</v>
      </c>
      <c r="G531">
        <v>2430.22112524507</v>
      </c>
      <c r="H531">
        <v>0.692463034042763</v>
      </c>
      <c r="I531">
        <v>0.562144466675547</v>
      </c>
      <c r="J531">
        <v>23.22426527858</v>
      </c>
      <c r="K531">
        <v>3.10046411187079</v>
      </c>
    </row>
    <row r="532" spans="1:11">
      <c r="A532">
        <v>530</v>
      </c>
      <c r="B532">
        <v>17.0032742416456</v>
      </c>
      <c r="C532">
        <v>1500.79581328929</v>
      </c>
      <c r="D532">
        <v>0.442744037906505</v>
      </c>
      <c r="E532">
        <v>129.853524964013</v>
      </c>
      <c r="F532">
        <v>24.4413454268711</v>
      </c>
      <c r="G532">
        <v>2430.20718679161</v>
      </c>
      <c r="H532">
        <v>0.692464686794314</v>
      </c>
      <c r="I532">
        <v>0.562145807712059</v>
      </c>
      <c r="J532">
        <v>23.2242937968441</v>
      </c>
      <c r="K532">
        <v>3.10046411187079</v>
      </c>
    </row>
    <row r="533" spans="1:11">
      <c r="A533">
        <v>531</v>
      </c>
      <c r="B533">
        <v>17.0030959858513</v>
      </c>
      <c r="C533">
        <v>1500.77514399414</v>
      </c>
      <c r="D533">
        <v>0.442744923491655</v>
      </c>
      <c r="E533">
        <v>129.852193189579</v>
      </c>
      <c r="F533">
        <v>24.4416861344456</v>
      </c>
      <c r="G533">
        <v>2430.25011606333</v>
      </c>
      <c r="H533">
        <v>0.692460017576167</v>
      </c>
      <c r="I533">
        <v>0.562142019129118</v>
      </c>
      <c r="J533">
        <v>23.2242088535767</v>
      </c>
      <c r="K533">
        <v>3.10046411187079</v>
      </c>
    </row>
    <row r="534" spans="1:11">
      <c r="A534">
        <v>532</v>
      </c>
      <c r="B534">
        <v>17.0032021785443</v>
      </c>
      <c r="C534">
        <v>1500.78662661398</v>
      </c>
      <c r="D534">
        <v>0.442744046685067</v>
      </c>
      <c r="E534">
        <v>129.852923264566</v>
      </c>
      <c r="F534">
        <v>24.4415013730167</v>
      </c>
      <c r="G534">
        <v>2430.22389571441</v>
      </c>
      <c r="H534">
        <v>0.692462120389321</v>
      </c>
      <c r="I534">
        <v>0.562143725328981</v>
      </c>
      <c r="J534">
        <v>23.2242580348323</v>
      </c>
      <c r="K534">
        <v>3.10046411187079</v>
      </c>
    </row>
    <row r="535" spans="1:11">
      <c r="A535">
        <v>533</v>
      </c>
      <c r="B535">
        <v>17.0031413903472</v>
      </c>
      <c r="C535">
        <v>1500.78250943339</v>
      </c>
      <c r="D535">
        <v>0.442744139899293</v>
      </c>
      <c r="E535">
        <v>129.852621461986</v>
      </c>
      <c r="F535">
        <v>24.441569541858</v>
      </c>
      <c r="G535">
        <v>2430.23077062026</v>
      </c>
      <c r="H535">
        <v>0.692460711979727</v>
      </c>
      <c r="I535">
        <v>0.562142582536035</v>
      </c>
      <c r="J535">
        <v>23.2242500727717</v>
      </c>
      <c r="K535">
        <v>3.10046411187079</v>
      </c>
    </row>
    <row r="536" spans="1:11">
      <c r="A536">
        <v>534</v>
      </c>
      <c r="B536">
        <v>17.0033041282097</v>
      </c>
      <c r="C536">
        <v>1500.79121878364</v>
      </c>
      <c r="D536">
        <v>0.442744235716448</v>
      </c>
      <c r="E536">
        <v>129.853266980973</v>
      </c>
      <c r="F536">
        <v>24.4414290730996</v>
      </c>
      <c r="G536">
        <v>2430.22315719716</v>
      </c>
      <c r="H536">
        <v>0.692463692805628</v>
      </c>
      <c r="I536">
        <v>0.562145001211583</v>
      </c>
      <c r="J536">
        <v>23.2242647862873</v>
      </c>
      <c r="K536">
        <v>3.10046411187079</v>
      </c>
    </row>
    <row r="537" spans="1:11">
      <c r="A537">
        <v>535</v>
      </c>
      <c r="B537">
        <v>17.0030762450363</v>
      </c>
      <c r="C537">
        <v>1500.77599863573</v>
      </c>
      <c r="D537">
        <v>0.442743296743732</v>
      </c>
      <c r="E537">
        <v>129.852218169041</v>
      </c>
      <c r="F537">
        <v>24.4416728905495</v>
      </c>
      <c r="G537">
        <v>2430.24055474356</v>
      </c>
      <c r="H537">
        <v>0.692460962328162</v>
      </c>
      <c r="I537">
        <v>0.562142785691979</v>
      </c>
      <c r="J537">
        <v>23.2242180452362</v>
      </c>
      <c r="K537">
        <v>3.10046411187079</v>
      </c>
    </row>
    <row r="538" spans="1:11">
      <c r="A538">
        <v>536</v>
      </c>
      <c r="B538">
        <v>17.0029999195979</v>
      </c>
      <c r="C538">
        <v>1500.76904658681</v>
      </c>
      <c r="D538">
        <v>0.442743159196602</v>
      </c>
      <c r="E538">
        <v>129.851745159332</v>
      </c>
      <c r="F538">
        <v>24.4417843249981</v>
      </c>
      <c r="G538">
        <v>2430.25345143451</v>
      </c>
      <c r="H538">
        <v>0.692459733531954</v>
      </c>
      <c r="I538">
        <v>0.562141788655063</v>
      </c>
      <c r="J538">
        <v>23.224195114628</v>
      </c>
      <c r="K538">
        <v>3.10046411187079</v>
      </c>
    </row>
    <row r="539" spans="1:11">
      <c r="A539">
        <v>537</v>
      </c>
      <c r="B539">
        <v>17.0028937691804</v>
      </c>
      <c r="C539">
        <v>1500.76593022631</v>
      </c>
      <c r="D539">
        <v>0.442742815742156</v>
      </c>
      <c r="E539">
        <v>129.85149270448</v>
      </c>
      <c r="F539">
        <v>24.4418321272456</v>
      </c>
      <c r="G539">
        <v>2430.25449153071</v>
      </c>
      <c r="H539">
        <v>0.692459835598686</v>
      </c>
      <c r="I539">
        <v>0.562141871467565</v>
      </c>
      <c r="J539">
        <v>23.2241949010577</v>
      </c>
      <c r="K539">
        <v>3.10046411187079</v>
      </c>
    </row>
    <row r="540" spans="1:11">
      <c r="A540">
        <v>538</v>
      </c>
      <c r="B540">
        <v>17.0030650560304</v>
      </c>
      <c r="C540">
        <v>1500.77714547464</v>
      </c>
      <c r="D540">
        <v>0.442743132184014</v>
      </c>
      <c r="E540">
        <v>129.852278859381</v>
      </c>
      <c r="F540">
        <v>24.4416531991747</v>
      </c>
      <c r="G540">
        <v>2430.2391824039</v>
      </c>
      <c r="H540">
        <v>0.692461858398328</v>
      </c>
      <c r="I540">
        <v>0.562143512774472</v>
      </c>
      <c r="J540">
        <v>23.2242259385646</v>
      </c>
      <c r="K540">
        <v>3.10046411187079</v>
      </c>
    </row>
    <row r="541" spans="1:11">
      <c r="A541">
        <v>539</v>
      </c>
      <c r="B541">
        <v>17.0030979262239</v>
      </c>
      <c r="C541">
        <v>1500.76988396381</v>
      </c>
      <c r="D541">
        <v>0.442742738873593</v>
      </c>
      <c r="E541">
        <v>129.851857170254</v>
      </c>
      <c r="F541">
        <v>24.4417831373919</v>
      </c>
      <c r="G541">
        <v>2430.25548483527</v>
      </c>
      <c r="H541">
        <v>0.692459459365915</v>
      </c>
      <c r="I541">
        <v>0.56214156619833</v>
      </c>
      <c r="J541">
        <v>23.224183108064</v>
      </c>
      <c r="K541">
        <v>3.10046411187079</v>
      </c>
    </row>
    <row r="542" spans="1:11">
      <c r="A542">
        <v>540</v>
      </c>
      <c r="B542">
        <v>17.0030716831044</v>
      </c>
      <c r="C542">
        <v>1500.77515502018</v>
      </c>
      <c r="D542">
        <v>0.442742925025743</v>
      </c>
      <c r="E542">
        <v>129.852160961807</v>
      </c>
      <c r="F542">
        <v>24.4416873014457</v>
      </c>
      <c r="G542">
        <v>2430.24272545121</v>
      </c>
      <c r="H542">
        <v>0.692461309889018</v>
      </c>
      <c r="I542">
        <v>0.562143067711686</v>
      </c>
      <c r="J542">
        <v>23.2242144727155</v>
      </c>
      <c r="K542">
        <v>3.10046411187079</v>
      </c>
    </row>
    <row r="543" spans="1:11">
      <c r="A543">
        <v>541</v>
      </c>
      <c r="B543">
        <v>17.003002229899</v>
      </c>
      <c r="C543">
        <v>1500.76914132908</v>
      </c>
      <c r="D543">
        <v>0.442742973998108</v>
      </c>
      <c r="E543">
        <v>129.851794054248</v>
      </c>
      <c r="F543">
        <v>24.4417819631567</v>
      </c>
      <c r="G543">
        <v>2430.24875620707</v>
      </c>
      <c r="H543">
        <v>0.692459691477121</v>
      </c>
      <c r="I543">
        <v>0.562141754523179</v>
      </c>
      <c r="J543">
        <v>23.2241859835654</v>
      </c>
      <c r="K543">
        <v>3.10046411187079</v>
      </c>
    </row>
    <row r="544" spans="1:11">
      <c r="A544">
        <v>542</v>
      </c>
      <c r="B544">
        <v>17.0030163688246</v>
      </c>
      <c r="C544">
        <v>1500.76816282183</v>
      </c>
      <c r="D544">
        <v>0.442743065743084</v>
      </c>
      <c r="E544">
        <v>129.851714878496</v>
      </c>
      <c r="F544">
        <v>24.4418013490625</v>
      </c>
      <c r="G544">
        <v>2430.2533661129</v>
      </c>
      <c r="H544">
        <v>0.69245926426074</v>
      </c>
      <c r="I544">
        <v>0.56214140788417</v>
      </c>
      <c r="J544">
        <v>23.2241845454735</v>
      </c>
      <c r="K544">
        <v>3.10046411187079</v>
      </c>
    </row>
    <row r="545" spans="1:11">
      <c r="A545">
        <v>543</v>
      </c>
      <c r="B545">
        <v>17.0033400151986</v>
      </c>
      <c r="C545">
        <v>1500.79770592927</v>
      </c>
      <c r="D545">
        <v>0.442743553525824</v>
      </c>
      <c r="E545">
        <v>129.853697994442</v>
      </c>
      <c r="F545">
        <v>24.4413209160561</v>
      </c>
      <c r="G545">
        <v>2430.20449216312</v>
      </c>
      <c r="H545">
        <v>0.6924649233979</v>
      </c>
      <c r="I545">
        <v>0.562145999686988</v>
      </c>
      <c r="J545">
        <v>23.2242888408399</v>
      </c>
      <c r="K545">
        <v>3.10046411187079</v>
      </c>
    </row>
    <row r="546" spans="1:11">
      <c r="A546">
        <v>544</v>
      </c>
      <c r="B546">
        <v>17.0030916491202</v>
      </c>
      <c r="C546">
        <v>1500.77913908215</v>
      </c>
      <c r="D546">
        <v>0.442743002636378</v>
      </c>
      <c r="E546">
        <v>129.852405783383</v>
      </c>
      <c r="F546">
        <v>24.4416203509739</v>
      </c>
      <c r="G546">
        <v>2430.23258558122</v>
      </c>
      <c r="H546">
        <v>0.692461716770403</v>
      </c>
      <c r="I546">
        <v>0.562143397841251</v>
      </c>
      <c r="J546">
        <v>23.2242341297011</v>
      </c>
      <c r="K546">
        <v>3.10046411187079</v>
      </c>
    </row>
    <row r="547" spans="1:11">
      <c r="A547">
        <v>545</v>
      </c>
      <c r="B547">
        <v>17.003220469489</v>
      </c>
      <c r="C547">
        <v>1500.78995749846</v>
      </c>
      <c r="D547">
        <v>0.442744242503759</v>
      </c>
      <c r="E547">
        <v>129.853132474776</v>
      </c>
      <c r="F547">
        <v>24.4414477342857</v>
      </c>
      <c r="G547">
        <v>2430.21197301774</v>
      </c>
      <c r="H547">
        <v>0.692461982541019</v>
      </c>
      <c r="I547">
        <v>0.562143613453445</v>
      </c>
      <c r="J547">
        <v>23.2242734152774</v>
      </c>
      <c r="K547">
        <v>3.10046411187079</v>
      </c>
    </row>
    <row r="548" spans="1:11">
      <c r="A548">
        <v>546</v>
      </c>
      <c r="B548">
        <v>17.003099324807</v>
      </c>
      <c r="C548">
        <v>1500.78175269608</v>
      </c>
      <c r="D548">
        <v>0.442742724438009</v>
      </c>
      <c r="E548">
        <v>129.852572647029</v>
      </c>
      <c r="F548">
        <v>24.4415770588674</v>
      </c>
      <c r="G548">
        <v>2430.22666049242</v>
      </c>
      <c r="H548">
        <v>0.692462607056667</v>
      </c>
      <c r="I548">
        <v>0.56214412021938</v>
      </c>
      <c r="J548">
        <v>23.2242453971882</v>
      </c>
      <c r="K548">
        <v>3.10046411187079</v>
      </c>
    </row>
    <row r="549" spans="1:11">
      <c r="A549">
        <v>547</v>
      </c>
      <c r="B549">
        <v>17.0030968192733</v>
      </c>
      <c r="C549">
        <v>1500.77968472683</v>
      </c>
      <c r="D549">
        <v>0.442741734718904</v>
      </c>
      <c r="E549">
        <v>129.85243221868</v>
      </c>
      <c r="F549">
        <v>24.4416116013027</v>
      </c>
      <c r="G549">
        <v>2430.23027556148</v>
      </c>
      <c r="H549">
        <v>0.692462904470564</v>
      </c>
      <c r="I549">
        <v>0.562144361555574</v>
      </c>
      <c r="J549">
        <v>23.2242367754665</v>
      </c>
      <c r="K549">
        <v>3.10046411187079</v>
      </c>
    </row>
    <row r="550" spans="1:11">
      <c r="A550">
        <v>548</v>
      </c>
      <c r="B550">
        <v>17.0031666255943</v>
      </c>
      <c r="C550">
        <v>1500.7840207273</v>
      </c>
      <c r="D550">
        <v>0.442743496711621</v>
      </c>
      <c r="E550">
        <v>129.85274007003</v>
      </c>
      <c r="F550">
        <v>24.4415457904591</v>
      </c>
      <c r="G550">
        <v>2430.22947446887</v>
      </c>
      <c r="H550">
        <v>0.692462713818854</v>
      </c>
      <c r="I550">
        <v>0.562144206856085</v>
      </c>
      <c r="J550">
        <v>23.2242498061784</v>
      </c>
      <c r="K550">
        <v>3.10046411187079</v>
      </c>
    </row>
    <row r="551" spans="1:11">
      <c r="A551">
        <v>549</v>
      </c>
      <c r="B551">
        <v>17.0030823838808</v>
      </c>
      <c r="C551">
        <v>1500.78101950363</v>
      </c>
      <c r="D551">
        <v>0.44274348953122</v>
      </c>
      <c r="E551">
        <v>129.852516839232</v>
      </c>
      <c r="F551">
        <v>24.4415793729209</v>
      </c>
      <c r="G551">
        <v>2430.22945912022</v>
      </c>
      <c r="H551">
        <v>0.692462410452752</v>
      </c>
      <c r="I551">
        <v>0.562143960698463</v>
      </c>
      <c r="J551">
        <v>23.2242447295769</v>
      </c>
      <c r="K551">
        <v>3.10046411187079</v>
      </c>
    </row>
    <row r="552" spans="1:11">
      <c r="A552">
        <v>550</v>
      </c>
      <c r="B552">
        <v>17.0030153183857</v>
      </c>
      <c r="C552">
        <v>1500.77663955963</v>
      </c>
      <c r="D552">
        <v>0.442742811094055</v>
      </c>
      <c r="E552">
        <v>129.852208290324</v>
      </c>
      <c r="F552">
        <v>24.4416568717911</v>
      </c>
      <c r="G552">
        <v>2430.23074158554</v>
      </c>
      <c r="H552">
        <v>0.692460894695568</v>
      </c>
      <c r="I552">
        <v>0.56214273079105</v>
      </c>
      <c r="J552">
        <v>23.2242331671998</v>
      </c>
      <c r="K552">
        <v>3.10046411187079</v>
      </c>
    </row>
    <row r="553" spans="1:11">
      <c r="A553">
        <v>551</v>
      </c>
      <c r="B553">
        <v>17.0030450094307</v>
      </c>
      <c r="C553">
        <v>1500.77629384923</v>
      </c>
      <c r="D553">
        <v>0.44274317001442</v>
      </c>
      <c r="E553">
        <v>129.852194744425</v>
      </c>
      <c r="F553">
        <v>24.4416661706581</v>
      </c>
      <c r="G553">
        <v>2430.23728542779</v>
      </c>
      <c r="H553">
        <v>0.692461060951942</v>
      </c>
      <c r="I553">
        <v>0.562142865709122</v>
      </c>
      <c r="J553">
        <v>23.2242290370486</v>
      </c>
      <c r="K553">
        <v>3.10046411187079</v>
      </c>
    </row>
    <row r="554" spans="1:11">
      <c r="A554">
        <v>552</v>
      </c>
      <c r="B554">
        <v>17.0031043371623</v>
      </c>
      <c r="C554">
        <v>1500.77836968753</v>
      </c>
      <c r="D554">
        <v>0.4427431166844</v>
      </c>
      <c r="E554">
        <v>129.852337604434</v>
      </c>
      <c r="F554">
        <v>24.4416365509146</v>
      </c>
      <c r="G554">
        <v>2430.23561660272</v>
      </c>
      <c r="H554">
        <v>0.692461217893668</v>
      </c>
      <c r="I554">
        <v>0.562142993051189</v>
      </c>
      <c r="J554">
        <v>23.2242345461164</v>
      </c>
      <c r="K554">
        <v>3.10046411187079</v>
      </c>
    </row>
    <row r="555" spans="1:11">
      <c r="A555">
        <v>553</v>
      </c>
      <c r="B555">
        <v>17.0030727287471</v>
      </c>
      <c r="C555">
        <v>1500.77486582255</v>
      </c>
      <c r="D555">
        <v>0.442743343604376</v>
      </c>
      <c r="E555">
        <v>129.852110560206</v>
      </c>
      <c r="F555">
        <v>24.4416940897159</v>
      </c>
      <c r="G555">
        <v>2430.24317155024</v>
      </c>
      <c r="H555">
        <v>0.692460378328889</v>
      </c>
      <c r="I555">
        <v>0.562142311831492</v>
      </c>
      <c r="J555">
        <v>23.2242205530992</v>
      </c>
      <c r="K555">
        <v>3.10046411187079</v>
      </c>
    </row>
    <row r="556" spans="1:11">
      <c r="A556">
        <v>554</v>
      </c>
      <c r="B556">
        <v>17.003086938155</v>
      </c>
      <c r="C556">
        <v>1500.77521397088</v>
      </c>
      <c r="D556">
        <v>0.442743457362201</v>
      </c>
      <c r="E556">
        <v>129.852153925628</v>
      </c>
      <c r="F556">
        <v>24.4416868263197</v>
      </c>
      <c r="G556">
        <v>2430.243939475</v>
      </c>
      <c r="H556">
        <v>0.692460833793409</v>
      </c>
      <c r="I556">
        <v>0.562142681404724</v>
      </c>
      <c r="J556">
        <v>23.2242169212381</v>
      </c>
      <c r="K556">
        <v>3.10046411187079</v>
      </c>
    </row>
    <row r="557" spans="1:11">
      <c r="A557">
        <v>555</v>
      </c>
      <c r="B557">
        <v>17.0030241292925</v>
      </c>
      <c r="C557">
        <v>1500.769802196</v>
      </c>
      <c r="D557">
        <v>0.442743173999019</v>
      </c>
      <c r="E557">
        <v>129.851776335657</v>
      </c>
      <c r="F557">
        <v>24.4417781776803</v>
      </c>
      <c r="G557">
        <v>2430.25182798107</v>
      </c>
      <c r="H557">
        <v>0.692459350095199</v>
      </c>
      <c r="I557">
        <v>0.562141477525214</v>
      </c>
      <c r="J557">
        <v>23.2242012669838</v>
      </c>
      <c r="K557">
        <v>3.10046411187079</v>
      </c>
    </row>
    <row r="558" spans="1:11">
      <c r="A558">
        <v>556</v>
      </c>
      <c r="B558">
        <v>17.0030978105322</v>
      </c>
      <c r="C558">
        <v>1500.77555330072</v>
      </c>
      <c r="D558">
        <v>0.442743643213829</v>
      </c>
      <c r="E558">
        <v>129.852162204843</v>
      </c>
      <c r="F558">
        <v>24.4416861061904</v>
      </c>
      <c r="G558">
        <v>2430.24296723642</v>
      </c>
      <c r="H558">
        <v>0.692459828408084</v>
      </c>
      <c r="I558">
        <v>0.562141865618793</v>
      </c>
      <c r="J558">
        <v>23.2242219346759</v>
      </c>
      <c r="K558">
        <v>3.10046411187079</v>
      </c>
    </row>
    <row r="559" spans="1:11">
      <c r="A559">
        <v>557</v>
      </c>
      <c r="B559">
        <v>17.0031334341005</v>
      </c>
      <c r="C559">
        <v>1500.7766606453</v>
      </c>
      <c r="D559">
        <v>0.442743657320562</v>
      </c>
      <c r="E559">
        <v>129.852251173017</v>
      </c>
      <c r="F559">
        <v>24.4416701763759</v>
      </c>
      <c r="G559">
        <v>2430.24228684164</v>
      </c>
      <c r="H559">
        <v>0.692459879770044</v>
      </c>
      <c r="I559">
        <v>0.562141907295024</v>
      </c>
      <c r="J559">
        <v>23.2242220551031</v>
      </c>
      <c r="K559">
        <v>3.10046411187079</v>
      </c>
    </row>
    <row r="560" spans="1:11">
      <c r="A560">
        <v>558</v>
      </c>
      <c r="B560">
        <v>17.0030949556225</v>
      </c>
      <c r="C560">
        <v>1500.77405923843</v>
      </c>
      <c r="D560">
        <v>0.442743518301015</v>
      </c>
      <c r="E560">
        <v>129.852064766528</v>
      </c>
      <c r="F560">
        <v>24.4417127107826</v>
      </c>
      <c r="G560">
        <v>2430.24638878123</v>
      </c>
      <c r="H560">
        <v>0.692459421889647</v>
      </c>
      <c r="I560">
        <v>0.562141535768609</v>
      </c>
      <c r="J560">
        <v>23.2242157423182</v>
      </c>
      <c r="K560">
        <v>3.10046411187079</v>
      </c>
    </row>
    <row r="561" spans="1:11">
      <c r="A561">
        <v>559</v>
      </c>
      <c r="B561">
        <v>17.0031571230246</v>
      </c>
      <c r="C561">
        <v>1500.77906583719</v>
      </c>
      <c r="D561">
        <v>0.442743621724626</v>
      </c>
      <c r="E561">
        <v>129.852410585599</v>
      </c>
      <c r="F561">
        <v>24.4416315692891</v>
      </c>
      <c r="G561">
        <v>2430.23797103562</v>
      </c>
      <c r="H561">
        <v>0.692460279727788</v>
      </c>
      <c r="I561">
        <v>0.562142231813459</v>
      </c>
      <c r="J561">
        <v>23.2242311404348</v>
      </c>
      <c r="K561">
        <v>3.10046411187079</v>
      </c>
    </row>
    <row r="562" spans="1:11">
      <c r="A562">
        <v>560</v>
      </c>
      <c r="B562">
        <v>17.0031056300772</v>
      </c>
      <c r="C562">
        <v>1500.77458611814</v>
      </c>
      <c r="D562">
        <v>0.442743525974788</v>
      </c>
      <c r="E562">
        <v>129.852123694676</v>
      </c>
      <c r="F562">
        <v>24.4417030542841</v>
      </c>
      <c r="G562">
        <v>2430.24385856728</v>
      </c>
      <c r="H562">
        <v>0.692459374715097</v>
      </c>
      <c r="I562">
        <v>0.562141497485523</v>
      </c>
      <c r="J562">
        <v>23.2242125260042</v>
      </c>
      <c r="K562">
        <v>3.10046411187079</v>
      </c>
    </row>
    <row r="563" spans="1:11">
      <c r="A563">
        <v>561</v>
      </c>
      <c r="B563">
        <v>17.0031764120711</v>
      </c>
      <c r="C563">
        <v>1500.78051866771</v>
      </c>
      <c r="D563">
        <v>0.442744050994837</v>
      </c>
      <c r="E563">
        <v>129.852510432061</v>
      </c>
      <c r="F563">
        <v>24.4416085068494</v>
      </c>
      <c r="G563">
        <v>2430.23547802369</v>
      </c>
      <c r="H563">
        <v>0.692460058131117</v>
      </c>
      <c r="I563">
        <v>0.562142052002046</v>
      </c>
      <c r="J563">
        <v>23.2242361904762</v>
      </c>
      <c r="K563">
        <v>3.10046411187079</v>
      </c>
    </row>
    <row r="564" spans="1:11">
      <c r="A564">
        <v>562</v>
      </c>
      <c r="B564">
        <v>17.0032475670765</v>
      </c>
      <c r="C564">
        <v>1500.78646651974</v>
      </c>
      <c r="D564">
        <v>0.442743571144704</v>
      </c>
      <c r="E564">
        <v>129.852907986383</v>
      </c>
      <c r="F564">
        <v>24.4415116435007</v>
      </c>
      <c r="G564">
        <v>2430.22419979951</v>
      </c>
      <c r="H564">
        <v>0.692461482909027</v>
      </c>
      <c r="I564">
        <v>0.562143208065592</v>
      </c>
      <c r="J564">
        <v>23.2242567420275</v>
      </c>
      <c r="K564">
        <v>3.10046411187079</v>
      </c>
    </row>
    <row r="565" spans="1:11">
      <c r="A565">
        <v>563</v>
      </c>
      <c r="B565">
        <v>17.0032365405945</v>
      </c>
      <c r="C565">
        <v>1500.7860478372</v>
      </c>
      <c r="D565">
        <v>0.442743692963072</v>
      </c>
      <c r="E565">
        <v>129.852876987257</v>
      </c>
      <c r="F565">
        <v>24.4415168756595</v>
      </c>
      <c r="G565">
        <v>2430.22471928969</v>
      </c>
      <c r="H565">
        <v>0.692461349650598</v>
      </c>
      <c r="I565">
        <v>0.562143099939409</v>
      </c>
      <c r="J565">
        <v>23.2242561976291</v>
      </c>
      <c r="K565">
        <v>3.10046411187079</v>
      </c>
    </row>
    <row r="566" spans="1:11">
      <c r="A566">
        <v>564</v>
      </c>
      <c r="B566">
        <v>17.0032970670373</v>
      </c>
      <c r="C566">
        <v>1500.79184873989</v>
      </c>
      <c r="D566">
        <v>0.442743844648372</v>
      </c>
      <c r="E566">
        <v>129.853264783919</v>
      </c>
      <c r="F566">
        <v>24.4414187692392</v>
      </c>
      <c r="G566">
        <v>2430.21571362933</v>
      </c>
      <c r="H566">
        <v>0.692462757601275</v>
      </c>
      <c r="I566">
        <v>0.562144242351661</v>
      </c>
      <c r="J566">
        <v>23.2242768283229</v>
      </c>
      <c r="K566">
        <v>3.10046411187079</v>
      </c>
    </row>
    <row r="567" spans="1:11">
      <c r="A567">
        <v>565</v>
      </c>
      <c r="B567">
        <v>17.0032194678942</v>
      </c>
      <c r="C567">
        <v>1500.78290968954</v>
      </c>
      <c r="D567">
        <v>0.442743669076627</v>
      </c>
      <c r="E567">
        <v>129.852679678911</v>
      </c>
      <c r="F567">
        <v>24.4415686033944</v>
      </c>
      <c r="G567">
        <v>2430.22965106686</v>
      </c>
      <c r="H567">
        <v>0.692460437403142</v>
      </c>
      <c r="I567">
        <v>0.562142359739185</v>
      </c>
      <c r="J567">
        <v>23.2242418020881</v>
      </c>
      <c r="K567">
        <v>3.10046411187079</v>
      </c>
    </row>
    <row r="568" spans="1:11">
      <c r="A568">
        <v>566</v>
      </c>
      <c r="B568">
        <v>17.0032537560959</v>
      </c>
      <c r="C568">
        <v>1500.78628882439</v>
      </c>
      <c r="D568">
        <v>0.442743712913553</v>
      </c>
      <c r="E568">
        <v>129.852912698758</v>
      </c>
      <c r="F568">
        <v>24.4415142656906</v>
      </c>
      <c r="G568">
        <v>2430.22491907982</v>
      </c>
      <c r="H568">
        <v>0.692461443723802</v>
      </c>
      <c r="I568">
        <v>0.562143176273898</v>
      </c>
      <c r="J568">
        <v>23.2242522649363</v>
      </c>
      <c r="K568">
        <v>3.10046411187079</v>
      </c>
    </row>
    <row r="569" spans="1:11">
      <c r="A569">
        <v>567</v>
      </c>
      <c r="B569">
        <v>17.0032063463612</v>
      </c>
      <c r="C569">
        <v>1500.7822948875</v>
      </c>
      <c r="D569">
        <v>0.442743809047319</v>
      </c>
      <c r="E569">
        <v>129.852632357097</v>
      </c>
      <c r="F569">
        <v>24.4415780514475</v>
      </c>
      <c r="G569">
        <v>2430.23260539506</v>
      </c>
      <c r="H569">
        <v>0.692460520455522</v>
      </c>
      <c r="I569">
        <v>0.562142427134726</v>
      </c>
      <c r="J569">
        <v>23.2242414063953</v>
      </c>
      <c r="K569">
        <v>3.10046411187079</v>
      </c>
    </row>
    <row r="570" spans="1:11">
      <c r="A570">
        <v>568</v>
      </c>
      <c r="B570">
        <v>17.0032345665173</v>
      </c>
      <c r="C570">
        <v>1500.78570086234</v>
      </c>
      <c r="D570">
        <v>0.442743594274786</v>
      </c>
      <c r="E570">
        <v>129.852858904949</v>
      </c>
      <c r="F570">
        <v>24.4415209892393</v>
      </c>
      <c r="G570">
        <v>2430.22638116834</v>
      </c>
      <c r="H570">
        <v>0.692461469965012</v>
      </c>
      <c r="I570">
        <v>0.562143197566307</v>
      </c>
      <c r="J570">
        <v>23.2242539504648</v>
      </c>
      <c r="K570">
        <v>3.10046411187079</v>
      </c>
    </row>
    <row r="571" spans="1:11">
      <c r="A571">
        <v>569</v>
      </c>
      <c r="B571">
        <v>17.0032866642703</v>
      </c>
      <c r="C571">
        <v>1500.78812420295</v>
      </c>
      <c r="D571">
        <v>0.442743815462736</v>
      </c>
      <c r="E571">
        <v>129.853035174589</v>
      </c>
      <c r="F571">
        <v>24.4414846256845</v>
      </c>
      <c r="G571">
        <v>2430.22618475434</v>
      </c>
      <c r="H571">
        <v>0.692462087075897</v>
      </c>
      <c r="I571">
        <v>0.562143698300278</v>
      </c>
      <c r="J571">
        <v>23.2242589628577</v>
      </c>
      <c r="K571">
        <v>3.10046411187079</v>
      </c>
    </row>
    <row r="572" spans="1:11">
      <c r="A572">
        <v>570</v>
      </c>
      <c r="B572">
        <v>17.0032724614581</v>
      </c>
      <c r="C572">
        <v>1500.79097294988</v>
      </c>
      <c r="D572">
        <v>0.442743779484889</v>
      </c>
      <c r="E572">
        <v>129.853195025659</v>
      </c>
      <c r="F572">
        <v>24.4414349989409</v>
      </c>
      <c r="G572">
        <v>2430.2164744832</v>
      </c>
      <c r="H572">
        <v>0.692462295929784</v>
      </c>
      <c r="I572">
        <v>0.562143867744314</v>
      </c>
      <c r="J572">
        <v>23.2242772774077</v>
      </c>
      <c r="K572">
        <v>3.10046411187079</v>
      </c>
    </row>
    <row r="573" spans="1:11">
      <c r="A573">
        <v>571</v>
      </c>
      <c r="B573">
        <v>17.003216788249</v>
      </c>
      <c r="C573">
        <v>1500.78393379949</v>
      </c>
      <c r="D573">
        <v>0.442743728633122</v>
      </c>
      <c r="E573">
        <v>129.852722924921</v>
      </c>
      <c r="F573">
        <v>24.441551130042</v>
      </c>
      <c r="G573">
        <v>2430.23007843719</v>
      </c>
      <c r="H573">
        <v>0.692460920512515</v>
      </c>
      <c r="I573">
        <v>0.562142751739382</v>
      </c>
      <c r="J573">
        <v>23.2242515806324</v>
      </c>
      <c r="K573">
        <v>3.10046411187079</v>
      </c>
    </row>
    <row r="574" spans="1:11">
      <c r="A574">
        <v>572</v>
      </c>
      <c r="B574">
        <v>17.0031834353408</v>
      </c>
      <c r="C574">
        <v>1500.78597035806</v>
      </c>
      <c r="D574">
        <v>0.44274366786869</v>
      </c>
      <c r="E574">
        <v>129.852847397825</v>
      </c>
      <c r="F574">
        <v>24.4415106556947</v>
      </c>
      <c r="G574">
        <v>2430.22233296161</v>
      </c>
      <c r="H574">
        <v>0.692461560611124</v>
      </c>
      <c r="I574">
        <v>0.562143271106466</v>
      </c>
      <c r="J574">
        <v>23.2242628808009</v>
      </c>
      <c r="K574">
        <v>3.10046411187079</v>
      </c>
    </row>
    <row r="575" spans="1:11">
      <c r="A575">
        <v>573</v>
      </c>
      <c r="B575">
        <v>17.0032625667981</v>
      </c>
      <c r="C575">
        <v>1500.78811138658</v>
      </c>
      <c r="D575">
        <v>0.442743718780031</v>
      </c>
      <c r="E575">
        <v>129.853027134382</v>
      </c>
      <c r="F575">
        <v>24.441480298976</v>
      </c>
      <c r="G575">
        <v>2430.22286266453</v>
      </c>
      <c r="H575">
        <v>0.6924621328672</v>
      </c>
      <c r="I575">
        <v>0.562143735448187</v>
      </c>
      <c r="J575">
        <v>23.2242609105026</v>
      </c>
      <c r="K575">
        <v>3.10046411187079</v>
      </c>
    </row>
    <row r="576" spans="1:11">
      <c r="A576">
        <v>574</v>
      </c>
      <c r="B576">
        <v>17.0031753978675</v>
      </c>
      <c r="C576">
        <v>1500.78070787971</v>
      </c>
      <c r="D576">
        <v>0.44274312128862</v>
      </c>
      <c r="E576">
        <v>129.852539230037</v>
      </c>
      <c r="F576">
        <v>24.4416008242529</v>
      </c>
      <c r="G576">
        <v>2430.23250451086</v>
      </c>
      <c r="H576">
        <v>0.692460644815341</v>
      </c>
      <c r="I576">
        <v>0.562142528038649</v>
      </c>
      <c r="J576">
        <v>23.2242328138998</v>
      </c>
      <c r="K576">
        <v>3.10046411187079</v>
      </c>
    </row>
    <row r="577" spans="1:11">
      <c r="A577">
        <v>575</v>
      </c>
      <c r="B577">
        <v>17.0032147950959</v>
      </c>
      <c r="C577">
        <v>1500.78267761974</v>
      </c>
      <c r="D577">
        <v>0.442743814143095</v>
      </c>
      <c r="E577">
        <v>129.852668061508</v>
      </c>
      <c r="F577">
        <v>24.4415712886825</v>
      </c>
      <c r="G577">
        <v>2430.2333991552</v>
      </c>
      <c r="H577">
        <v>0.692460684995832</v>
      </c>
      <c r="I577">
        <v>0.562142560645699</v>
      </c>
      <c r="J577">
        <v>23.224240611639</v>
      </c>
      <c r="K577">
        <v>3.10046411187079</v>
      </c>
    </row>
    <row r="578" spans="1:11">
      <c r="A578">
        <v>576</v>
      </c>
      <c r="B578">
        <v>17.0033188386763</v>
      </c>
      <c r="C578">
        <v>1500.78961966548</v>
      </c>
      <c r="D578">
        <v>0.442743503874515</v>
      </c>
      <c r="E578">
        <v>129.853157402653</v>
      </c>
      <c r="F578">
        <v>24.4414594421039</v>
      </c>
      <c r="G578">
        <v>2430.22069592012</v>
      </c>
      <c r="H578">
        <v>0.692461862769065</v>
      </c>
      <c r="I578">
        <v>0.562143516284278</v>
      </c>
      <c r="J578">
        <v>23.2242589719161</v>
      </c>
      <c r="K578">
        <v>3.10046411187079</v>
      </c>
    </row>
    <row r="579" spans="1:11">
      <c r="A579">
        <v>577</v>
      </c>
      <c r="B579">
        <v>17.0032174012555</v>
      </c>
      <c r="C579">
        <v>1500.78219233889</v>
      </c>
      <c r="D579">
        <v>0.44274394179094</v>
      </c>
      <c r="E579">
        <v>129.85263676702</v>
      </c>
      <c r="F579">
        <v>24.4415807824138</v>
      </c>
      <c r="G579">
        <v>2430.23471191602</v>
      </c>
      <c r="H579">
        <v>0.692460268393809</v>
      </c>
      <c r="I579">
        <v>0.562142222612137</v>
      </c>
      <c r="J579">
        <v>23.2242387091914</v>
      </c>
      <c r="K579">
        <v>3.10046411187079</v>
      </c>
    </row>
    <row r="580" spans="1:11">
      <c r="A580">
        <v>578</v>
      </c>
      <c r="B580">
        <v>17.0030999820779</v>
      </c>
      <c r="C580">
        <v>1500.77468895131</v>
      </c>
      <c r="D580">
        <v>0.442743345292579</v>
      </c>
      <c r="E580">
        <v>129.852111717995</v>
      </c>
      <c r="F580">
        <v>24.4416982235746</v>
      </c>
      <c r="G580">
        <v>2430.24496998617</v>
      </c>
      <c r="H580">
        <v>0.692459562358214</v>
      </c>
      <c r="I580">
        <v>0.562141649742895</v>
      </c>
      <c r="J580">
        <v>23.2242171591866</v>
      </c>
      <c r="K580">
        <v>3.10046411187079</v>
      </c>
    </row>
    <row r="581" spans="1:11">
      <c r="A581">
        <v>579</v>
      </c>
      <c r="B581">
        <v>17.0031966250852</v>
      </c>
      <c r="C581">
        <v>1500.78246482711</v>
      </c>
      <c r="D581">
        <v>0.442743643268285</v>
      </c>
      <c r="E581">
        <v>129.852647284741</v>
      </c>
      <c r="F581">
        <v>24.4415725844776</v>
      </c>
      <c r="G581">
        <v>2430.23175889965</v>
      </c>
      <c r="H581">
        <v>0.692460773575847</v>
      </c>
      <c r="I581">
        <v>0.562142632518125</v>
      </c>
      <c r="J581">
        <v>23.2242415037024</v>
      </c>
      <c r="K581">
        <v>3.10046411187079</v>
      </c>
    </row>
    <row r="582" spans="1:11">
      <c r="A582">
        <v>580</v>
      </c>
      <c r="B582">
        <v>17.0031657130746</v>
      </c>
      <c r="C582">
        <v>1500.78104233412</v>
      </c>
      <c r="D582">
        <v>0.442744033512082</v>
      </c>
      <c r="E582">
        <v>129.852547351621</v>
      </c>
      <c r="F582">
        <v>24.441592720239</v>
      </c>
      <c r="G582">
        <v>2430.23568357562</v>
      </c>
      <c r="H582">
        <v>0.692460750684343</v>
      </c>
      <c r="I582">
        <v>0.562142613951764</v>
      </c>
      <c r="J582">
        <v>23.2242380028155</v>
      </c>
      <c r="K582">
        <v>3.10046411187079</v>
      </c>
    </row>
    <row r="583" spans="1:11">
      <c r="A583">
        <v>581</v>
      </c>
      <c r="B583">
        <v>17.0032188045801</v>
      </c>
      <c r="C583">
        <v>1500.78405361268</v>
      </c>
      <c r="D583">
        <v>0.442744074311159</v>
      </c>
      <c r="E583">
        <v>129.852759618938</v>
      </c>
      <c r="F583">
        <v>24.4415471994255</v>
      </c>
      <c r="G583">
        <v>2430.22937504867</v>
      </c>
      <c r="H583">
        <v>0.692460628925804</v>
      </c>
      <c r="I583">
        <v>0.562142515142063</v>
      </c>
      <c r="J583">
        <v>23.2242462435588</v>
      </c>
      <c r="K583">
        <v>3.10046411187079</v>
      </c>
    </row>
    <row r="584" spans="1:11">
      <c r="A584">
        <v>582</v>
      </c>
      <c r="B584">
        <v>17.0032226749431</v>
      </c>
      <c r="C584">
        <v>1500.78753385117</v>
      </c>
      <c r="D584">
        <v>0.442744147884617</v>
      </c>
      <c r="E584">
        <v>129.852971861452</v>
      </c>
      <c r="F584">
        <v>24.4414863543372</v>
      </c>
      <c r="G584">
        <v>2430.21905970165</v>
      </c>
      <c r="H584">
        <v>0.692461070005491</v>
      </c>
      <c r="I584">
        <v>0.562142873020466</v>
      </c>
      <c r="J584">
        <v>23.2242642008835</v>
      </c>
      <c r="K584">
        <v>3.10046411187079</v>
      </c>
    </row>
    <row r="585" spans="1:11">
      <c r="A585">
        <v>583</v>
      </c>
      <c r="B585">
        <v>17.0032435723475</v>
      </c>
      <c r="C585">
        <v>1500.78606008118</v>
      </c>
      <c r="D585">
        <v>0.442744121312192</v>
      </c>
      <c r="E585">
        <v>129.852889868373</v>
      </c>
      <c r="F585">
        <v>24.4415154328491</v>
      </c>
      <c r="G585">
        <v>2430.2268824058</v>
      </c>
      <c r="H585">
        <v>0.692461041064924</v>
      </c>
      <c r="I585">
        <v>0.562142849552587</v>
      </c>
      <c r="J585">
        <v>23.2242541378844</v>
      </c>
      <c r="K585">
        <v>3.10046411187079</v>
      </c>
    </row>
    <row r="586" spans="1:11">
      <c r="A586">
        <v>584</v>
      </c>
      <c r="B586">
        <v>17.0031991473672</v>
      </c>
      <c r="C586">
        <v>1500.78295224711</v>
      </c>
      <c r="D586">
        <v>0.442743949537657</v>
      </c>
      <c r="E586">
        <v>129.852705324846</v>
      </c>
      <c r="F586">
        <v>24.4415628175265</v>
      </c>
      <c r="G586">
        <v>2430.22921969067</v>
      </c>
      <c r="H586">
        <v>0.692460602933907</v>
      </c>
      <c r="I586">
        <v>0.562142494052352</v>
      </c>
      <c r="J586">
        <v>23.2242380913782</v>
      </c>
      <c r="K586">
        <v>3.10046411187079</v>
      </c>
    </row>
    <row r="587" spans="1:11">
      <c r="A587">
        <v>585</v>
      </c>
      <c r="B587">
        <v>17.0032382968154</v>
      </c>
      <c r="C587">
        <v>1500.78569648655</v>
      </c>
      <c r="D587">
        <v>0.442743791585664</v>
      </c>
      <c r="E587">
        <v>129.852870241103</v>
      </c>
      <c r="F587">
        <v>24.4415210664102</v>
      </c>
      <c r="G587">
        <v>2430.22576968969</v>
      </c>
      <c r="H587">
        <v>0.692461096017408</v>
      </c>
      <c r="I587">
        <v>0.562142894139343</v>
      </c>
      <c r="J587">
        <v>23.2242516038567</v>
      </c>
      <c r="K587">
        <v>3.10046411187079</v>
      </c>
    </row>
    <row r="588" spans="1:11">
      <c r="A588">
        <v>586</v>
      </c>
      <c r="B588">
        <v>17.0032612178366</v>
      </c>
      <c r="C588">
        <v>1500.78693704725</v>
      </c>
      <c r="D588">
        <v>0.442744888487866</v>
      </c>
      <c r="E588">
        <v>129.852964977643</v>
      </c>
      <c r="F588">
        <v>24.4415011843301</v>
      </c>
      <c r="G588">
        <v>2430.22596925405</v>
      </c>
      <c r="H588">
        <v>0.692460518061798</v>
      </c>
      <c r="I588">
        <v>0.562142425177721</v>
      </c>
      <c r="J588">
        <v>23.2242544346179</v>
      </c>
      <c r="K588">
        <v>3.10046411187079</v>
      </c>
    </row>
    <row r="589" spans="1:11">
      <c r="A589">
        <v>587</v>
      </c>
      <c r="B589">
        <v>17.0031773538062</v>
      </c>
      <c r="C589">
        <v>1500.78087023073</v>
      </c>
      <c r="D589">
        <v>0.442744028626733</v>
      </c>
      <c r="E589">
        <v>129.852546412313</v>
      </c>
      <c r="F589">
        <v>24.4415985760279</v>
      </c>
      <c r="G589">
        <v>2430.23493861515</v>
      </c>
      <c r="H589">
        <v>0.692460179630548</v>
      </c>
      <c r="I589">
        <v>0.562142150587564</v>
      </c>
      <c r="J589">
        <v>23.2242350639909</v>
      </c>
      <c r="K589">
        <v>3.10046411187079</v>
      </c>
    </row>
    <row r="590" spans="1:11">
      <c r="A590">
        <v>588</v>
      </c>
      <c r="B590">
        <v>17.0031609981664</v>
      </c>
      <c r="C590">
        <v>1500.77917578846</v>
      </c>
      <c r="D590">
        <v>0.442743989233772</v>
      </c>
      <c r="E590">
        <v>129.852434191101</v>
      </c>
      <c r="F590">
        <v>24.4416271195655</v>
      </c>
      <c r="G590">
        <v>2430.23757438531</v>
      </c>
      <c r="H590">
        <v>0.692459755648839</v>
      </c>
      <c r="I590">
        <v>0.562141806568319</v>
      </c>
      <c r="J590">
        <v>23.2242287645128</v>
      </c>
      <c r="K590">
        <v>3.10046411187079</v>
      </c>
    </row>
    <row r="591" spans="1:11">
      <c r="A591">
        <v>589</v>
      </c>
      <c r="B591">
        <v>17.0031636512704</v>
      </c>
      <c r="C591">
        <v>1500.77824802957</v>
      </c>
      <c r="D591">
        <v>0.442744013868755</v>
      </c>
      <c r="E591">
        <v>129.852383197342</v>
      </c>
      <c r="F591">
        <v>24.4416412806197</v>
      </c>
      <c r="G591">
        <v>2430.23893479578</v>
      </c>
      <c r="H591">
        <v>0.692459412778158</v>
      </c>
      <c r="I591">
        <v>0.562141528360918</v>
      </c>
      <c r="J591">
        <v>23.224222637882</v>
      </c>
      <c r="K591">
        <v>3.10046411187079</v>
      </c>
    </row>
    <row r="592" spans="1:11">
      <c r="A592">
        <v>590</v>
      </c>
      <c r="B592">
        <v>17.0031818785649</v>
      </c>
      <c r="C592">
        <v>1500.77911617535</v>
      </c>
      <c r="D592">
        <v>0.442743996180484</v>
      </c>
      <c r="E592">
        <v>129.85244659352</v>
      </c>
      <c r="F592">
        <v>24.4416282755335</v>
      </c>
      <c r="G592">
        <v>2430.23789196228</v>
      </c>
      <c r="H592">
        <v>0.69245958731195</v>
      </c>
      <c r="I592">
        <v>0.56214166997871</v>
      </c>
      <c r="J592">
        <v>23.224224273095</v>
      </c>
      <c r="K592">
        <v>3.10046411187079</v>
      </c>
    </row>
    <row r="593" spans="1:11">
      <c r="A593">
        <v>591</v>
      </c>
      <c r="B593">
        <v>17.0031760219619</v>
      </c>
      <c r="C593">
        <v>1500.78156616346</v>
      </c>
      <c r="D593">
        <v>0.442743898350089</v>
      </c>
      <c r="E593">
        <v>129.852591112717</v>
      </c>
      <c r="F593">
        <v>24.4415856896353</v>
      </c>
      <c r="G593">
        <v>2430.23095844555</v>
      </c>
      <c r="H593">
        <v>0.692460172803574</v>
      </c>
      <c r="I593">
        <v>0.562142145039281</v>
      </c>
      <c r="J593">
        <v>23.2242379225822</v>
      </c>
      <c r="K593">
        <v>3.10046411187079</v>
      </c>
    </row>
    <row r="594" spans="1:11">
      <c r="A594">
        <v>592</v>
      </c>
      <c r="B594">
        <v>17.0031614222914</v>
      </c>
      <c r="C594">
        <v>1500.78040456254</v>
      </c>
      <c r="D594">
        <v>0.442743743672427</v>
      </c>
      <c r="E594">
        <v>129.852515620974</v>
      </c>
      <c r="F594">
        <v>24.4416043207488</v>
      </c>
      <c r="G594">
        <v>2430.23223079277</v>
      </c>
      <c r="H594">
        <v>0.692460002798451</v>
      </c>
      <c r="I594">
        <v>0.562142007096718</v>
      </c>
      <c r="J594">
        <v>23.2242332340683</v>
      </c>
      <c r="K594">
        <v>3.10046411187079</v>
      </c>
    </row>
    <row r="595" spans="1:11">
      <c r="A595">
        <v>593</v>
      </c>
      <c r="B595">
        <v>17.0031385274106</v>
      </c>
      <c r="C595">
        <v>1500.77737804732</v>
      </c>
      <c r="D595">
        <v>0.442743736067163</v>
      </c>
      <c r="E595">
        <v>129.852320490693</v>
      </c>
      <c r="F595">
        <v>24.4416535158721</v>
      </c>
      <c r="G595">
        <v>2430.23811261854</v>
      </c>
      <c r="H595">
        <v>0.692459472885209</v>
      </c>
      <c r="I595">
        <v>0.56214157713026</v>
      </c>
      <c r="J595">
        <v>23.2242204348547</v>
      </c>
      <c r="K595">
        <v>3.10046411187079</v>
      </c>
    </row>
    <row r="596" spans="1:11">
      <c r="A596">
        <v>594</v>
      </c>
      <c r="B596">
        <v>17.0031628059497</v>
      </c>
      <c r="C596">
        <v>1500.78073279649</v>
      </c>
      <c r="D596">
        <v>0.442743761804209</v>
      </c>
      <c r="E596">
        <v>129.852535921302</v>
      </c>
      <c r="F596">
        <v>24.4415986920515</v>
      </c>
      <c r="G596">
        <v>2430.23196618789</v>
      </c>
      <c r="H596">
        <v>0.692460130933643</v>
      </c>
      <c r="I596">
        <v>0.562142111066584</v>
      </c>
      <c r="J596">
        <v>23.2242348447553</v>
      </c>
      <c r="K596">
        <v>3.10046411187079</v>
      </c>
    </row>
    <row r="597" spans="1:11">
      <c r="A597">
        <v>595</v>
      </c>
      <c r="B597">
        <v>17.0032013163358</v>
      </c>
      <c r="C597">
        <v>1500.78369048192</v>
      </c>
      <c r="D597">
        <v>0.442743589799439</v>
      </c>
      <c r="E597">
        <v>129.852745806653</v>
      </c>
      <c r="F597">
        <v>24.4415498897923</v>
      </c>
      <c r="G597">
        <v>2430.22587744984</v>
      </c>
      <c r="H597">
        <v>0.692460698184607</v>
      </c>
      <c r="I597">
        <v>0.562142571330451</v>
      </c>
      <c r="J597">
        <v>23.2242424589067</v>
      </c>
      <c r="K597">
        <v>3.10046411187079</v>
      </c>
    </row>
    <row r="598" spans="1:11">
      <c r="A598">
        <v>596</v>
      </c>
      <c r="B598">
        <v>17.0031973909552</v>
      </c>
      <c r="C598">
        <v>1500.78329537054</v>
      </c>
      <c r="D598">
        <v>0.442743521087598</v>
      </c>
      <c r="E598">
        <v>129.852719414777</v>
      </c>
      <c r="F598">
        <v>24.4415564682628</v>
      </c>
      <c r="G598">
        <v>2430.22607238202</v>
      </c>
      <c r="H598">
        <v>0.692460573243583</v>
      </c>
      <c r="I598">
        <v>0.562142469951565</v>
      </c>
      <c r="J598">
        <v>23.2242410151598</v>
      </c>
      <c r="K598">
        <v>3.10046411187079</v>
      </c>
    </row>
    <row r="599" spans="1:11">
      <c r="A599">
        <v>597</v>
      </c>
      <c r="B599">
        <v>17.003130588724</v>
      </c>
      <c r="C599">
        <v>1500.77919420027</v>
      </c>
      <c r="D599">
        <v>0.442743391428134</v>
      </c>
      <c r="E599">
        <v>129.852433764029</v>
      </c>
      <c r="F599">
        <v>24.44162015082</v>
      </c>
      <c r="G599">
        <v>2430.23257510202</v>
      </c>
      <c r="H599">
        <v>0.692460186990985</v>
      </c>
      <c r="I599">
        <v>0.562142156553006</v>
      </c>
      <c r="J599">
        <v>23.2242291836163</v>
      </c>
      <c r="K599">
        <v>3.10046411187079</v>
      </c>
    </row>
    <row r="600" spans="1:11">
      <c r="A600">
        <v>598</v>
      </c>
      <c r="B600">
        <v>17.0031114579208</v>
      </c>
      <c r="C600">
        <v>1500.77843467642</v>
      </c>
      <c r="D600">
        <v>0.442743386014225</v>
      </c>
      <c r="E600">
        <v>129.852374306834</v>
      </c>
      <c r="F600">
        <v>24.4416312478725</v>
      </c>
      <c r="G600">
        <v>2430.23234848684</v>
      </c>
      <c r="H600">
        <v>0.692459905207323</v>
      </c>
      <c r="I600">
        <v>0.562141927908762</v>
      </c>
      <c r="J600">
        <v>23.2242286729078</v>
      </c>
      <c r="K600">
        <v>3.10046411187079</v>
      </c>
    </row>
    <row r="601" spans="1:11">
      <c r="A601">
        <v>599</v>
      </c>
      <c r="B601">
        <v>17.0031430410401</v>
      </c>
      <c r="C601">
        <v>1500.7814672933</v>
      </c>
      <c r="D601">
        <v>0.442743430955392</v>
      </c>
      <c r="E601">
        <v>129.852583489709</v>
      </c>
      <c r="F601">
        <v>24.4415815336774</v>
      </c>
      <c r="G601">
        <v>2430.22760996011</v>
      </c>
      <c r="H601">
        <v>0.692460677049295</v>
      </c>
      <c r="I601">
        <v>0.562142554183749</v>
      </c>
      <c r="J601">
        <v>23.2242382072266</v>
      </c>
      <c r="K601">
        <v>3.10046411187079</v>
      </c>
    </row>
    <row r="602" spans="1:11">
      <c r="A602">
        <v>600</v>
      </c>
      <c r="B602">
        <v>17.0031594886339</v>
      </c>
      <c r="C602">
        <v>1500.78262419267</v>
      </c>
      <c r="D602">
        <v>0.442743555864625</v>
      </c>
      <c r="E602">
        <v>129.852670367001</v>
      </c>
      <c r="F602">
        <v>24.4415624923829</v>
      </c>
      <c r="G602">
        <v>2430.22602712545</v>
      </c>
      <c r="H602">
        <v>0.692460855612618</v>
      </c>
      <c r="I602">
        <v>0.562142699069759</v>
      </c>
      <c r="J602">
        <v>23.2242402980373</v>
      </c>
      <c r="K602">
        <v>3.10046411187079</v>
      </c>
    </row>
    <row r="603" spans="1:11">
      <c r="A603">
        <v>601</v>
      </c>
      <c r="B603">
        <v>17.003162104006</v>
      </c>
      <c r="C603">
        <v>1500.7833599071</v>
      </c>
      <c r="D603">
        <v>0.442743823905672</v>
      </c>
      <c r="E603">
        <v>129.852712925898</v>
      </c>
      <c r="F603">
        <v>24.4415504472906</v>
      </c>
      <c r="G603">
        <v>2430.22464406929</v>
      </c>
      <c r="H603">
        <v>0.692460735723611</v>
      </c>
      <c r="I603">
        <v>0.562142601785747</v>
      </c>
      <c r="J603">
        <v>23.2242448341553</v>
      </c>
      <c r="K603">
        <v>3.10046411187079</v>
      </c>
    </row>
    <row r="604" spans="1:11">
      <c r="A604">
        <v>602</v>
      </c>
      <c r="B604">
        <v>17.0031499251869</v>
      </c>
      <c r="C604">
        <v>1500.7821267042</v>
      </c>
      <c r="D604">
        <v>0.442743914213722</v>
      </c>
      <c r="E604">
        <v>129.852631616295</v>
      </c>
      <c r="F604">
        <v>24.4415709529899</v>
      </c>
      <c r="G604">
        <v>2430.22676436994</v>
      </c>
      <c r="H604">
        <v>0.692460298423678</v>
      </c>
      <c r="I604">
        <v>0.562142246958694</v>
      </c>
      <c r="J604">
        <v>23.2242403282881</v>
      </c>
      <c r="K604">
        <v>3.10046411187079</v>
      </c>
    </row>
    <row r="605" spans="1:11">
      <c r="A605">
        <v>603</v>
      </c>
      <c r="B605">
        <v>17.0031469682906</v>
      </c>
      <c r="C605">
        <v>1500.78126999535</v>
      </c>
      <c r="D605">
        <v>0.442743819663032</v>
      </c>
      <c r="E605">
        <v>129.852575463943</v>
      </c>
      <c r="F605">
        <v>24.4415859944433</v>
      </c>
      <c r="G605">
        <v>2430.22912693602</v>
      </c>
      <c r="H605">
        <v>0.692460200577416</v>
      </c>
      <c r="I605">
        <v>0.562142167569329</v>
      </c>
      <c r="J605">
        <v>23.224236804882</v>
      </c>
      <c r="K605">
        <v>3.10046411187079</v>
      </c>
    </row>
    <row r="606" spans="1:11">
      <c r="A606">
        <v>604</v>
      </c>
      <c r="B606">
        <v>17.0031414585366</v>
      </c>
      <c r="C606">
        <v>1500.78094506997</v>
      </c>
      <c r="D606">
        <v>0.442743787584366</v>
      </c>
      <c r="E606">
        <v>129.85255862322</v>
      </c>
      <c r="F606">
        <v>24.4415906891383</v>
      </c>
      <c r="G606">
        <v>2430.22915384413</v>
      </c>
      <c r="H606">
        <v>0.692460183330444</v>
      </c>
      <c r="I606">
        <v>0.562142153575142</v>
      </c>
      <c r="J606">
        <v>23.2242345824944</v>
      </c>
      <c r="K606">
        <v>3.10046411187079</v>
      </c>
    </row>
    <row r="607" spans="1:11">
      <c r="A607">
        <v>605</v>
      </c>
      <c r="B607">
        <v>17.0031589194082</v>
      </c>
      <c r="C607">
        <v>1500.78307212452</v>
      </c>
      <c r="D607">
        <v>0.442743813177656</v>
      </c>
      <c r="E607">
        <v>129.852699502977</v>
      </c>
      <c r="F607">
        <v>24.441555385728</v>
      </c>
      <c r="G607">
        <v>2430.22563003729</v>
      </c>
      <c r="H607">
        <v>0.692460716557416</v>
      </c>
      <c r="I607">
        <v>0.562142586235511</v>
      </c>
      <c r="J607">
        <v>23.2242425445665</v>
      </c>
      <c r="K607">
        <v>3.10046411187079</v>
      </c>
    </row>
    <row r="608" spans="1:11">
      <c r="A608">
        <v>606</v>
      </c>
      <c r="B608">
        <v>17.00314420414</v>
      </c>
      <c r="C608">
        <v>1500.78197452558</v>
      </c>
      <c r="D608">
        <v>0.442743729057838</v>
      </c>
      <c r="E608">
        <v>129.852626123308</v>
      </c>
      <c r="F608">
        <v>24.4415731849826</v>
      </c>
      <c r="G608">
        <v>2430.22738445474</v>
      </c>
      <c r="H608">
        <v>0.692460614146112</v>
      </c>
      <c r="I608">
        <v>0.56214250314048</v>
      </c>
      <c r="J608">
        <v>23.2242385986353</v>
      </c>
      <c r="K608">
        <v>3.10046411187079</v>
      </c>
    </row>
    <row r="609" spans="1:11">
      <c r="A609">
        <v>607</v>
      </c>
      <c r="B609">
        <v>17.0031965026584</v>
      </c>
      <c r="C609">
        <v>1500.78660257642</v>
      </c>
      <c r="D609">
        <v>0.442743582528147</v>
      </c>
      <c r="E609">
        <v>129.852936516707</v>
      </c>
      <c r="F609">
        <v>24.4414977199025</v>
      </c>
      <c r="G609">
        <v>2430.21841010282</v>
      </c>
      <c r="H609">
        <v>0.692461506414218</v>
      </c>
      <c r="I609">
        <v>0.562143227121975</v>
      </c>
      <c r="J609">
        <v>23.2242547286041</v>
      </c>
      <c r="K609">
        <v>3.10046411187079</v>
      </c>
    </row>
    <row r="610" spans="1:11">
      <c r="A610">
        <v>608</v>
      </c>
      <c r="B610">
        <v>17.0031897245399</v>
      </c>
      <c r="C610">
        <v>1500.7860988475</v>
      </c>
      <c r="D610">
        <v>0.442743551500146</v>
      </c>
      <c r="E610">
        <v>129.852901633368</v>
      </c>
      <c r="F610">
        <v>24.4415066854144</v>
      </c>
      <c r="G610">
        <v>2430.21883154856</v>
      </c>
      <c r="H610">
        <v>0.692461314263726</v>
      </c>
      <c r="I610">
        <v>0.562143071209113</v>
      </c>
      <c r="J610">
        <v>23.2242533002159</v>
      </c>
      <c r="K610">
        <v>3.10046411187079</v>
      </c>
    </row>
    <row r="611" spans="1:11">
      <c r="A611">
        <v>609</v>
      </c>
      <c r="B611">
        <v>17.0031722929803</v>
      </c>
      <c r="C611">
        <v>1500.78444631012</v>
      </c>
      <c r="D611">
        <v>0.442743486478556</v>
      </c>
      <c r="E611">
        <v>129.852801349898</v>
      </c>
      <c r="F611">
        <v>24.4415315798629</v>
      </c>
      <c r="G611">
        <v>2430.22111971401</v>
      </c>
      <c r="H611">
        <v>0.692461153096021</v>
      </c>
      <c r="I611">
        <v>0.562142940440428</v>
      </c>
      <c r="J611">
        <v>23.2242449413876</v>
      </c>
      <c r="K611">
        <v>3.10046411187079</v>
      </c>
    </row>
    <row r="612" spans="1:11">
      <c r="A612">
        <v>610</v>
      </c>
      <c r="B612">
        <v>17.0031938071109</v>
      </c>
      <c r="C612">
        <v>1500.78551327294</v>
      </c>
      <c r="D612">
        <v>0.44274357145818</v>
      </c>
      <c r="E612">
        <v>129.852870763201</v>
      </c>
      <c r="F612">
        <v>24.4415157079377</v>
      </c>
      <c r="G612">
        <v>2430.22013152841</v>
      </c>
      <c r="H612">
        <v>0.692461170484862</v>
      </c>
      <c r="I612">
        <v>0.562142954547853</v>
      </c>
      <c r="J612">
        <v>23.2242490241198</v>
      </c>
      <c r="K612">
        <v>3.10046411187079</v>
      </c>
    </row>
    <row r="613" spans="1:11">
      <c r="A613">
        <v>611</v>
      </c>
      <c r="B613">
        <v>17.0032404987822</v>
      </c>
      <c r="C613">
        <v>1500.78972759211</v>
      </c>
      <c r="D613">
        <v>0.442743537574788</v>
      </c>
      <c r="E613">
        <v>129.853153441719</v>
      </c>
      <c r="F613">
        <v>24.441448346795</v>
      </c>
      <c r="G613">
        <v>2430.21367185057</v>
      </c>
      <c r="H613">
        <v>0.692462230660056</v>
      </c>
      <c r="I613">
        <v>0.562143814776926</v>
      </c>
      <c r="J613">
        <v>23.2242637383275</v>
      </c>
      <c r="K613">
        <v>3.10046411187079</v>
      </c>
    </row>
    <row r="614" spans="1:11">
      <c r="A614">
        <v>612</v>
      </c>
      <c r="B614">
        <v>17.0032028045522</v>
      </c>
      <c r="C614">
        <v>1500.78828798211</v>
      </c>
      <c r="D614">
        <v>0.442743527166049</v>
      </c>
      <c r="E614">
        <v>129.853042094846</v>
      </c>
      <c r="F614">
        <v>24.4414694689417</v>
      </c>
      <c r="G614">
        <v>2430.21441746448</v>
      </c>
      <c r="H614">
        <v>0.692461898395125</v>
      </c>
      <c r="I614">
        <v>0.562143545172282</v>
      </c>
      <c r="J614">
        <v>23.2242625033017</v>
      </c>
      <c r="K614">
        <v>3.10046411187079</v>
      </c>
    </row>
    <row r="615" spans="1:11">
      <c r="A615">
        <v>613</v>
      </c>
      <c r="B615">
        <v>17.0031982295721</v>
      </c>
      <c r="C615">
        <v>1500.78749507439</v>
      </c>
      <c r="D615">
        <v>0.442743633055409</v>
      </c>
      <c r="E615">
        <v>129.852995571762</v>
      </c>
      <c r="F615">
        <v>24.4414812735607</v>
      </c>
      <c r="G615">
        <v>2430.21725733756</v>
      </c>
      <c r="H615">
        <v>0.692461858835752</v>
      </c>
      <c r="I615">
        <v>0.562143513078528</v>
      </c>
      <c r="J615">
        <v>23.2242583546759</v>
      </c>
      <c r="K615">
        <v>3.10046411187079</v>
      </c>
    </row>
    <row r="616" spans="1:11">
      <c r="A616">
        <v>614</v>
      </c>
      <c r="B616">
        <v>17.0032195640123</v>
      </c>
      <c r="C616">
        <v>1500.78849284497</v>
      </c>
      <c r="D616">
        <v>0.442743540934836</v>
      </c>
      <c r="E616">
        <v>129.853067614218</v>
      </c>
      <c r="F616">
        <v>24.4414665450592</v>
      </c>
      <c r="G616">
        <v>2430.21497385419</v>
      </c>
      <c r="H616">
        <v>0.692461889427591</v>
      </c>
      <c r="I616">
        <v>0.562143537897831</v>
      </c>
      <c r="J616">
        <v>23.2242603556445</v>
      </c>
      <c r="K616">
        <v>3.10046411187079</v>
      </c>
    </row>
    <row r="617" spans="1:11">
      <c r="A617">
        <v>615</v>
      </c>
      <c r="B617">
        <v>17.0032126887967</v>
      </c>
      <c r="C617">
        <v>1500.78812483537</v>
      </c>
      <c r="D617">
        <v>0.442743928872439</v>
      </c>
      <c r="E617">
        <v>129.853031394088</v>
      </c>
      <c r="F617">
        <v>24.4414730604653</v>
      </c>
      <c r="G617">
        <v>2430.21719738237</v>
      </c>
      <c r="H617">
        <v>0.692461707611313</v>
      </c>
      <c r="I617">
        <v>0.562143390374474</v>
      </c>
      <c r="J617">
        <v>23.2242619535337</v>
      </c>
      <c r="K617">
        <v>3.10046411187079</v>
      </c>
    </row>
    <row r="618" spans="1:11">
      <c r="A618">
        <v>616</v>
      </c>
      <c r="B618">
        <v>17.0031965056325</v>
      </c>
      <c r="C618">
        <v>1500.78680914143</v>
      </c>
      <c r="D618">
        <v>0.442743610838488</v>
      </c>
      <c r="E618">
        <v>129.852947140284</v>
      </c>
      <c r="F618">
        <v>24.4414942076382</v>
      </c>
      <c r="G618">
        <v>2430.21830599352</v>
      </c>
      <c r="H618">
        <v>0.692461605066179</v>
      </c>
      <c r="I618">
        <v>0.562143307169623</v>
      </c>
      <c r="J618">
        <v>23.224256201421</v>
      </c>
      <c r="K618">
        <v>3.10046411187079</v>
      </c>
    </row>
    <row r="619" spans="1:11">
      <c r="A619">
        <v>617</v>
      </c>
      <c r="B619">
        <v>17.003170628832</v>
      </c>
      <c r="C619">
        <v>1500.78527706901</v>
      </c>
      <c r="D619">
        <v>0.442743355260462</v>
      </c>
      <c r="E619">
        <v>129.852831546596</v>
      </c>
      <c r="F619">
        <v>24.4415189899936</v>
      </c>
      <c r="G619">
        <v>2430.21918936806</v>
      </c>
      <c r="H619">
        <v>0.692461293014359</v>
      </c>
      <c r="I619">
        <v>0.56214305396699</v>
      </c>
      <c r="J619">
        <v>23.2242536835006</v>
      </c>
      <c r="K619">
        <v>3.10046411187079</v>
      </c>
    </row>
    <row r="620" spans="1:11">
      <c r="A620">
        <v>618</v>
      </c>
      <c r="B620">
        <v>17.0032238456874</v>
      </c>
      <c r="C620">
        <v>1500.78789859644</v>
      </c>
      <c r="D620">
        <v>0.442743612497128</v>
      </c>
      <c r="E620">
        <v>129.853032993786</v>
      </c>
      <c r="F620">
        <v>24.4414782151188</v>
      </c>
      <c r="G620">
        <v>2430.21779459786</v>
      </c>
      <c r="H620">
        <v>0.692461843021852</v>
      </c>
      <c r="I620">
        <v>0.562143500249602</v>
      </c>
      <c r="J620">
        <v>23.2242568779779</v>
      </c>
      <c r="K620">
        <v>3.10046411187079</v>
      </c>
    </row>
    <row r="621" spans="1:11">
      <c r="A621">
        <v>619</v>
      </c>
      <c r="B621">
        <v>17.0032838004487</v>
      </c>
      <c r="C621">
        <v>1500.7919803506</v>
      </c>
      <c r="D621">
        <v>0.442743831175433</v>
      </c>
      <c r="E621">
        <v>129.853314166949</v>
      </c>
      <c r="F621">
        <v>24.4414138024911</v>
      </c>
      <c r="G621">
        <v>2430.21103930109</v>
      </c>
      <c r="H621">
        <v>0.692462206865096</v>
      </c>
      <c r="I621">
        <v>0.562143795464323</v>
      </c>
      <c r="J621">
        <v>23.224269571194</v>
      </c>
      <c r="K621">
        <v>3.10046411187079</v>
      </c>
    </row>
    <row r="622" spans="1:11">
      <c r="A622">
        <v>620</v>
      </c>
      <c r="B622">
        <v>17.0032159137367</v>
      </c>
      <c r="C622">
        <v>1500.78712312049</v>
      </c>
      <c r="D622">
        <v>0.442743666145257</v>
      </c>
      <c r="E622">
        <v>129.85297630484</v>
      </c>
      <c r="F622">
        <v>24.4414913765627</v>
      </c>
      <c r="G622">
        <v>2430.21928338059</v>
      </c>
      <c r="H622">
        <v>0.692461589115252</v>
      </c>
      <c r="I622">
        <v>0.562143294228296</v>
      </c>
      <c r="J622">
        <v>23.224255204931</v>
      </c>
      <c r="K622">
        <v>3.10046411187079</v>
      </c>
    </row>
    <row r="623" spans="1:11">
      <c r="A623">
        <v>621</v>
      </c>
      <c r="B623">
        <v>17.0032002442688</v>
      </c>
      <c r="C623">
        <v>1500.78484186485</v>
      </c>
      <c r="D623">
        <v>0.442743326303679</v>
      </c>
      <c r="E623">
        <v>129.852830608742</v>
      </c>
      <c r="F623">
        <v>24.4415290258601</v>
      </c>
      <c r="G623">
        <v>2430.22365893582</v>
      </c>
      <c r="H623">
        <v>0.692461443823388</v>
      </c>
      <c r="I623">
        <v>0.562143176346473</v>
      </c>
      <c r="J623">
        <v>23.2242449179153</v>
      </c>
      <c r="K623">
        <v>3.10046411187079</v>
      </c>
    </row>
    <row r="624" spans="1:11">
      <c r="A624">
        <v>622</v>
      </c>
      <c r="B624">
        <v>17.0031871419643</v>
      </c>
      <c r="C624">
        <v>1500.78326270503</v>
      </c>
      <c r="D624">
        <v>0.442743370709914</v>
      </c>
      <c r="E624">
        <v>129.852726640021</v>
      </c>
      <c r="F624">
        <v>24.4415556446431</v>
      </c>
      <c r="G624">
        <v>2430.22677701094</v>
      </c>
      <c r="H624">
        <v>0.692460977123094</v>
      </c>
      <c r="I624">
        <v>0.562142797665431</v>
      </c>
      <c r="J624">
        <v>23.2242389699324</v>
      </c>
      <c r="K624">
        <v>3.10046411187079</v>
      </c>
    </row>
    <row r="625" spans="1:11">
      <c r="A625">
        <v>623</v>
      </c>
      <c r="B625">
        <v>17.0031820707555</v>
      </c>
      <c r="C625">
        <v>1500.78325945472</v>
      </c>
      <c r="D625">
        <v>0.442743455565583</v>
      </c>
      <c r="E625">
        <v>129.85273000301</v>
      </c>
      <c r="F625">
        <v>24.4415542656874</v>
      </c>
      <c r="G625">
        <v>2430.22602739952</v>
      </c>
      <c r="H625">
        <v>0.692460939257993</v>
      </c>
      <c r="I625">
        <v>0.562142766939819</v>
      </c>
      <c r="J625">
        <v>23.2242383650145</v>
      </c>
      <c r="K625">
        <v>3.10046411187079</v>
      </c>
    </row>
    <row r="626" spans="1:11">
      <c r="A626">
        <v>624</v>
      </c>
      <c r="B626">
        <v>17.003195739438</v>
      </c>
      <c r="C626">
        <v>1500.78448517974</v>
      </c>
      <c r="D626">
        <v>0.442743338754741</v>
      </c>
      <c r="E626">
        <v>129.852802035536</v>
      </c>
      <c r="F626">
        <v>24.4415348785092</v>
      </c>
      <c r="G626">
        <v>2430.22453826356</v>
      </c>
      <c r="H626">
        <v>0.692461357350589</v>
      </c>
      <c r="I626">
        <v>0.56214310618259</v>
      </c>
      <c r="J626">
        <v>23.2242447173606</v>
      </c>
      <c r="K626">
        <v>3.10046411187079</v>
      </c>
    </row>
    <row r="627" spans="1:11">
      <c r="A627">
        <v>625</v>
      </c>
      <c r="B627">
        <v>17.0032353625909</v>
      </c>
      <c r="C627">
        <v>1500.78700413072</v>
      </c>
      <c r="D627">
        <v>0.442743343908338</v>
      </c>
      <c r="E627">
        <v>129.852981194846</v>
      </c>
      <c r="F627">
        <v>24.4414949609406</v>
      </c>
      <c r="G627">
        <v>2430.22132393193</v>
      </c>
      <c r="H627">
        <v>0.692461941990505</v>
      </c>
      <c r="I627">
        <v>0.562143580562144</v>
      </c>
      <c r="J627">
        <v>23.2242510081166</v>
      </c>
      <c r="K627">
        <v>3.10046411187079</v>
      </c>
    </row>
    <row r="628" spans="1:11">
      <c r="A628">
        <v>626</v>
      </c>
      <c r="B628">
        <v>17.0031855244517</v>
      </c>
      <c r="C628">
        <v>1500.78365853589</v>
      </c>
      <c r="D628">
        <v>0.442743227312288</v>
      </c>
      <c r="E628">
        <v>129.852753475441</v>
      </c>
      <c r="F628">
        <v>24.4415481440869</v>
      </c>
      <c r="G628">
        <v>2430.22561559234</v>
      </c>
      <c r="H628">
        <v>0.692461357438191</v>
      </c>
      <c r="I628">
        <v>0.562143106255693</v>
      </c>
      <c r="J628">
        <v>23.2242401896697</v>
      </c>
      <c r="K628">
        <v>3.10046411187079</v>
      </c>
    </row>
    <row r="629" spans="1:11">
      <c r="A629">
        <v>627</v>
      </c>
      <c r="B629">
        <v>17.0031926670887</v>
      </c>
      <c r="C629">
        <v>1500.78410185381</v>
      </c>
      <c r="D629">
        <v>0.442743319917294</v>
      </c>
      <c r="E629">
        <v>129.85278098422</v>
      </c>
      <c r="F629">
        <v>24.4415410842462</v>
      </c>
      <c r="G629">
        <v>2430.22481617794</v>
      </c>
      <c r="H629">
        <v>0.692461264827951</v>
      </c>
      <c r="I629">
        <v>0.562143031109392</v>
      </c>
      <c r="J629">
        <v>23.2242423190566</v>
      </c>
      <c r="K629">
        <v>3.10046411187079</v>
      </c>
    </row>
    <row r="630" spans="1:11">
      <c r="A630">
        <v>628</v>
      </c>
      <c r="B630">
        <v>17.0032167652901</v>
      </c>
      <c r="C630">
        <v>1500.78567416795</v>
      </c>
      <c r="D630">
        <v>0.442743300258529</v>
      </c>
      <c r="E630">
        <v>129.852892312785</v>
      </c>
      <c r="F630">
        <v>24.4415163160962</v>
      </c>
      <c r="G630">
        <v>2430.22276725886</v>
      </c>
      <c r="H630">
        <v>0.692461674753957</v>
      </c>
      <c r="I630">
        <v>0.562143363725636</v>
      </c>
      <c r="J630">
        <v>23.2242463173897</v>
      </c>
      <c r="K630">
        <v>3.10046411187079</v>
      </c>
    </row>
    <row r="631" spans="1:11">
      <c r="A631">
        <v>629</v>
      </c>
      <c r="B631">
        <v>17.0032003398819</v>
      </c>
      <c r="C631">
        <v>1500.78466858556</v>
      </c>
      <c r="D631">
        <v>0.442743363391437</v>
      </c>
      <c r="E631">
        <v>129.852823500351</v>
      </c>
      <c r="F631">
        <v>24.44153170977</v>
      </c>
      <c r="G631">
        <v>2430.2241306402</v>
      </c>
      <c r="H631">
        <v>0.692461409180595</v>
      </c>
      <c r="I631">
        <v>0.562143148237975</v>
      </c>
      <c r="J631">
        <v>23.2242432953827</v>
      </c>
      <c r="K631">
        <v>3.10046411187079</v>
      </c>
    </row>
    <row r="632" spans="1:11">
      <c r="A632">
        <v>630</v>
      </c>
      <c r="B632">
        <v>17.0031781392848</v>
      </c>
      <c r="C632">
        <v>1500.7830935546</v>
      </c>
      <c r="D632">
        <v>0.442743212796468</v>
      </c>
      <c r="E632">
        <v>129.852712787349</v>
      </c>
      <c r="F632">
        <v>24.4415569765541</v>
      </c>
      <c r="G632">
        <v>2430.22594868379</v>
      </c>
      <c r="H632">
        <v>0.692461162564095</v>
      </c>
      <c r="I632">
        <v>0.562142948133163</v>
      </c>
      <c r="J632">
        <v>23.2242388452439</v>
      </c>
      <c r="K632">
        <v>3.10046411187079</v>
      </c>
    </row>
    <row r="633" spans="1:11">
      <c r="A633">
        <v>631</v>
      </c>
      <c r="B633">
        <v>17.0031900777226</v>
      </c>
      <c r="C633">
        <v>1500.78388246369</v>
      </c>
      <c r="D633">
        <v>0.442743318005361</v>
      </c>
      <c r="E633">
        <v>129.852767377861</v>
      </c>
      <c r="F633">
        <v>24.441544659773</v>
      </c>
      <c r="G633">
        <v>2430.22533787132</v>
      </c>
      <c r="H633">
        <v>0.692461254473854</v>
      </c>
      <c r="I633">
        <v>0.562143022708829</v>
      </c>
      <c r="J633">
        <v>23.2242412896901</v>
      </c>
      <c r="K633">
        <v>3.10046411187079</v>
      </c>
    </row>
    <row r="634" spans="1:11">
      <c r="A634">
        <v>632</v>
      </c>
      <c r="B634">
        <v>17.0031905743919</v>
      </c>
      <c r="C634">
        <v>1500.78399742656</v>
      </c>
      <c r="D634">
        <v>0.442743523477106</v>
      </c>
      <c r="E634">
        <v>129.852770684097</v>
      </c>
      <c r="F634">
        <v>24.4415427759584</v>
      </c>
      <c r="G634">
        <v>2430.22596728347</v>
      </c>
      <c r="H634">
        <v>0.692461219978293</v>
      </c>
      <c r="I634">
        <v>0.562142994720265</v>
      </c>
      <c r="J634">
        <v>23.2242428409409</v>
      </c>
      <c r="K634">
        <v>3.10046411187079</v>
      </c>
    </row>
    <row r="635" spans="1:11">
      <c r="A635">
        <v>633</v>
      </c>
      <c r="B635">
        <v>17.0031902570146</v>
      </c>
      <c r="C635">
        <v>1500.78422757408</v>
      </c>
      <c r="D635">
        <v>0.44274354200951</v>
      </c>
      <c r="E635">
        <v>129.852785099416</v>
      </c>
      <c r="F635">
        <v>24.4415385127054</v>
      </c>
      <c r="G635">
        <v>2430.22556932676</v>
      </c>
      <c r="H635">
        <v>0.692461294154491</v>
      </c>
      <c r="I635">
        <v>0.562143054906786</v>
      </c>
      <c r="J635">
        <v>23.2242439808101</v>
      </c>
      <c r="K635">
        <v>3.10046411187079</v>
      </c>
    </row>
    <row r="636" spans="1:11">
      <c r="A636">
        <v>634</v>
      </c>
      <c r="B636">
        <v>17.0032216865458</v>
      </c>
      <c r="C636">
        <v>1500.78628939003</v>
      </c>
      <c r="D636">
        <v>0.442743649457019</v>
      </c>
      <c r="E636">
        <v>129.852927769161</v>
      </c>
      <c r="F636">
        <v>24.4415061111839</v>
      </c>
      <c r="G636">
        <v>2430.22223834188</v>
      </c>
      <c r="H636">
        <v>0.692461487423803</v>
      </c>
      <c r="I636">
        <v>0.562143211722057</v>
      </c>
      <c r="J636">
        <v>23.2242502080035</v>
      </c>
      <c r="K636">
        <v>3.10046411187079</v>
      </c>
    </row>
    <row r="637" spans="1:11">
      <c r="A637">
        <v>635</v>
      </c>
      <c r="B637">
        <v>17.0032131788178</v>
      </c>
      <c r="C637">
        <v>1500.78564455558</v>
      </c>
      <c r="D637">
        <v>0.442743673138313</v>
      </c>
      <c r="E637">
        <v>129.852881996632</v>
      </c>
      <c r="F637">
        <v>24.4415167543285</v>
      </c>
      <c r="G637">
        <v>2430.22349612074</v>
      </c>
      <c r="H637">
        <v>0.692461372841159</v>
      </c>
      <c r="I637">
        <v>0.56214311875058</v>
      </c>
      <c r="J637">
        <v>23.2242485288736</v>
      </c>
      <c r="K637">
        <v>3.10046411187079</v>
      </c>
    </row>
    <row r="638" spans="1:11">
      <c r="A638">
        <v>636</v>
      </c>
      <c r="B638">
        <v>17.0032316916435</v>
      </c>
      <c r="C638">
        <v>1500.78721298266</v>
      </c>
      <c r="D638">
        <v>0.442743683666014</v>
      </c>
      <c r="E638">
        <v>129.852989277429</v>
      </c>
      <c r="F638">
        <v>24.4414904502836</v>
      </c>
      <c r="G638">
        <v>2430.22106180147</v>
      </c>
      <c r="H638">
        <v>0.692461751265284</v>
      </c>
      <c r="I638">
        <v>0.562143425804854</v>
      </c>
      <c r="J638">
        <v>23.2242535552327</v>
      </c>
      <c r="K638">
        <v>3.10046411187079</v>
      </c>
    </row>
    <row r="639" spans="1:11">
      <c r="A639">
        <v>637</v>
      </c>
      <c r="B639">
        <v>17.0032291388448</v>
      </c>
      <c r="C639">
        <v>1500.78676693178</v>
      </c>
      <c r="D639">
        <v>0.442743658183888</v>
      </c>
      <c r="E639">
        <v>129.852961765746</v>
      </c>
      <c r="F639">
        <v>24.4414981701126</v>
      </c>
      <c r="G639">
        <v>2430.22167833762</v>
      </c>
      <c r="H639">
        <v>0.692461623911435</v>
      </c>
      <c r="I639">
        <v>0.562143322469029</v>
      </c>
      <c r="J639">
        <v>23.2242513533272</v>
      </c>
      <c r="K639">
        <v>3.10046411187079</v>
      </c>
    </row>
    <row r="640" spans="1:11">
      <c r="A640">
        <v>638</v>
      </c>
      <c r="B640">
        <v>17.0032213352182</v>
      </c>
      <c r="C640">
        <v>1500.78796289291</v>
      </c>
      <c r="D640">
        <v>0.442743605291443</v>
      </c>
      <c r="E640">
        <v>129.853027353305</v>
      </c>
      <c r="F640">
        <v>24.4414774798331</v>
      </c>
      <c r="G640">
        <v>2430.21797991042</v>
      </c>
      <c r="H640">
        <v>0.692461902778138</v>
      </c>
      <c r="I640">
        <v>0.562143548737207</v>
      </c>
      <c r="J640">
        <v>23.2242592746313</v>
      </c>
      <c r="K640">
        <v>3.10046411187079</v>
      </c>
    </row>
    <row r="641" spans="1:11">
      <c r="A641">
        <v>639</v>
      </c>
      <c r="B641">
        <v>17.0032217011814</v>
      </c>
      <c r="C641">
        <v>1500.78635878308</v>
      </c>
      <c r="D641">
        <v>0.442743619258038</v>
      </c>
      <c r="E641">
        <v>129.852934338534</v>
      </c>
      <c r="F641">
        <v>24.4415045647465</v>
      </c>
      <c r="G641">
        <v>2430.22182872823</v>
      </c>
      <c r="H641">
        <v>0.692461523514231</v>
      </c>
      <c r="I641">
        <v>0.562143241005884</v>
      </c>
      <c r="J641">
        <v>23.2242500239698</v>
      </c>
      <c r="K641">
        <v>3.10046411187079</v>
      </c>
    </row>
    <row r="642" spans="1:11">
      <c r="A642">
        <v>640</v>
      </c>
      <c r="B642">
        <v>17.0032004391838</v>
      </c>
      <c r="C642">
        <v>1500.78456511443</v>
      </c>
      <c r="D642">
        <v>0.442743646726702</v>
      </c>
      <c r="E642">
        <v>129.852808822408</v>
      </c>
      <c r="F642">
        <v>24.44153350703</v>
      </c>
      <c r="G642">
        <v>2430.22412185343</v>
      </c>
      <c r="H642">
        <v>0.692460981491975</v>
      </c>
      <c r="I642">
        <v>0.562142801205024</v>
      </c>
      <c r="J642">
        <v>23.2242449084617</v>
      </c>
      <c r="K642">
        <v>3.10046411187079</v>
      </c>
    </row>
    <row r="643" spans="1:11">
      <c r="A643">
        <v>641</v>
      </c>
      <c r="B643">
        <v>17.0032078701221</v>
      </c>
      <c r="C643">
        <v>1500.78509837091</v>
      </c>
      <c r="D643">
        <v>0.442743625448233</v>
      </c>
      <c r="E643">
        <v>129.852844024413</v>
      </c>
      <c r="F643">
        <v>24.4415250779966</v>
      </c>
      <c r="G643">
        <v>2430.2234598472</v>
      </c>
      <c r="H643">
        <v>0.692461129526781</v>
      </c>
      <c r="I643">
        <v>0.562142921321257</v>
      </c>
      <c r="J643">
        <v>23.2242468305606</v>
      </c>
      <c r="K643">
        <v>3.10046411187079</v>
      </c>
    </row>
    <row r="644" spans="1:11">
      <c r="A644">
        <v>642</v>
      </c>
      <c r="B644">
        <v>17.0032076304148</v>
      </c>
      <c r="C644">
        <v>1500.78487998717</v>
      </c>
      <c r="D644">
        <v>0.442743762457807</v>
      </c>
      <c r="E644">
        <v>129.852832537867</v>
      </c>
      <c r="F644">
        <v>24.4415287196487</v>
      </c>
      <c r="G644">
        <v>2430.22401889485</v>
      </c>
      <c r="H644">
        <v>0.692460934669412</v>
      </c>
      <c r="I644">
        <v>0.562142763212421</v>
      </c>
      <c r="J644">
        <v>23.2242455053269</v>
      </c>
      <c r="K644">
        <v>3.10046411187079</v>
      </c>
    </row>
    <row r="645" spans="1:11">
      <c r="A645">
        <v>643</v>
      </c>
      <c r="B645">
        <v>17.0031944621573</v>
      </c>
      <c r="C645">
        <v>1500.78379503518</v>
      </c>
      <c r="D645">
        <v>0.442743575447839</v>
      </c>
      <c r="E645">
        <v>129.852757746987</v>
      </c>
      <c r="F645">
        <v>24.4415463063991</v>
      </c>
      <c r="G645">
        <v>2430.22560279006</v>
      </c>
      <c r="H645">
        <v>0.692460880207958</v>
      </c>
      <c r="I645">
        <v>0.5621427190248</v>
      </c>
      <c r="J645">
        <v>23.2242419167726</v>
      </c>
      <c r="K645">
        <v>3.10046411187079</v>
      </c>
    </row>
    <row r="646" spans="1:11">
      <c r="A646">
        <v>644</v>
      </c>
      <c r="B646">
        <v>17.0032002996294</v>
      </c>
      <c r="C646">
        <v>1500.78475435583</v>
      </c>
      <c r="D646">
        <v>0.442743733871556</v>
      </c>
      <c r="E646">
        <v>129.852816105827</v>
      </c>
      <c r="F646">
        <v>24.4415302988232</v>
      </c>
      <c r="G646">
        <v>2430.22397457805</v>
      </c>
      <c r="H646">
        <v>0.692460944684932</v>
      </c>
      <c r="I646">
        <v>0.562142771338488</v>
      </c>
      <c r="J646">
        <v>23.2242469290463</v>
      </c>
      <c r="K646">
        <v>3.10046411187079</v>
      </c>
    </row>
    <row r="647" spans="1:11">
      <c r="A647">
        <v>645</v>
      </c>
      <c r="B647">
        <v>17.0031906025418</v>
      </c>
      <c r="C647">
        <v>1500.78379861406</v>
      </c>
      <c r="D647">
        <v>0.442743670774045</v>
      </c>
      <c r="E647">
        <v>129.852755814284</v>
      </c>
      <c r="F647">
        <v>24.4415459528609</v>
      </c>
      <c r="G647">
        <v>2430.22536441968</v>
      </c>
      <c r="H647">
        <v>0.692460757536699</v>
      </c>
      <c r="I647">
        <v>0.562142619486792</v>
      </c>
      <c r="J647">
        <v>23.2242426614256</v>
      </c>
      <c r="K647">
        <v>3.10046411187079</v>
      </c>
    </row>
    <row r="648" spans="1:11">
      <c r="A648">
        <v>646</v>
      </c>
      <c r="B648">
        <v>17.0032051465065</v>
      </c>
      <c r="C648">
        <v>1500.78441284571</v>
      </c>
      <c r="D648">
        <v>0.442743756694346</v>
      </c>
      <c r="E648">
        <v>129.852802989629</v>
      </c>
      <c r="F648">
        <v>24.4415370845826</v>
      </c>
      <c r="G648">
        <v>2430.22497739192</v>
      </c>
      <c r="H648">
        <v>0.692460797181568</v>
      </c>
      <c r="I648">
        <v>0.562142651654878</v>
      </c>
      <c r="J648">
        <v>23.2242434460068</v>
      </c>
      <c r="K648">
        <v>3.10046411187079</v>
      </c>
    </row>
    <row r="649" spans="1:11">
      <c r="A649">
        <v>647</v>
      </c>
      <c r="B649">
        <v>17.003205203428</v>
      </c>
      <c r="C649">
        <v>1500.78493840472</v>
      </c>
      <c r="D649">
        <v>0.44274366429801</v>
      </c>
      <c r="E649">
        <v>129.852834673017</v>
      </c>
      <c r="F649">
        <v>24.441527594536</v>
      </c>
      <c r="G649">
        <v>2430.22374373728</v>
      </c>
      <c r="H649">
        <v>0.692461070750327</v>
      </c>
      <c r="I649">
        <v>0.562142873629658</v>
      </c>
      <c r="J649">
        <v>23.224246040404</v>
      </c>
      <c r="K649">
        <v>3.10046411187079</v>
      </c>
    </row>
    <row r="650" spans="1:11">
      <c r="A650">
        <v>648</v>
      </c>
      <c r="B650">
        <v>17.0031783607154</v>
      </c>
      <c r="C650">
        <v>1500.78294182949</v>
      </c>
      <c r="D650">
        <v>0.442743568887781</v>
      </c>
      <c r="E650">
        <v>129.852700645439</v>
      </c>
      <c r="F650">
        <v>24.4415594035331</v>
      </c>
      <c r="G650">
        <v>2430.22636003162</v>
      </c>
      <c r="H650">
        <v>0.692460752945997</v>
      </c>
      <c r="I650">
        <v>0.562142615763499</v>
      </c>
      <c r="J650">
        <v>23.2242390765732</v>
      </c>
      <c r="K650">
        <v>3.10046411187079</v>
      </c>
    </row>
    <row r="651" spans="1:11">
      <c r="A651">
        <v>649</v>
      </c>
      <c r="B651">
        <v>17.003176556089</v>
      </c>
      <c r="C651">
        <v>1500.78295122486</v>
      </c>
      <c r="D651">
        <v>0.442743530932555</v>
      </c>
      <c r="E651">
        <v>129.852697014259</v>
      </c>
      <c r="F651">
        <v>24.441559388198</v>
      </c>
      <c r="G651">
        <v>2430.22617752943</v>
      </c>
      <c r="H651">
        <v>0.692460755237974</v>
      </c>
      <c r="I651">
        <v>0.562142617622649</v>
      </c>
      <c r="J651">
        <v>23.2242400655517</v>
      </c>
      <c r="K651">
        <v>3.10046411187079</v>
      </c>
    </row>
    <row r="652" spans="1:11">
      <c r="A652">
        <v>650</v>
      </c>
      <c r="B652">
        <v>17.0031590713563</v>
      </c>
      <c r="C652">
        <v>1500.78113818394</v>
      </c>
      <c r="D652">
        <v>0.44274361588159</v>
      </c>
      <c r="E652">
        <v>129.852583302432</v>
      </c>
      <c r="F652">
        <v>24.4415886268304</v>
      </c>
      <c r="G652">
        <v>2430.22951500898</v>
      </c>
      <c r="H652">
        <v>0.692460353182138</v>
      </c>
      <c r="I652">
        <v>0.562142291395548</v>
      </c>
      <c r="J652">
        <v>23.2242320003937</v>
      </c>
      <c r="K652">
        <v>3.10046411187079</v>
      </c>
    </row>
    <row r="653" spans="1:11">
      <c r="A653">
        <v>651</v>
      </c>
      <c r="B653">
        <v>17.0031863649072</v>
      </c>
      <c r="C653">
        <v>1500.78371877609</v>
      </c>
      <c r="D653">
        <v>0.442743565871791</v>
      </c>
      <c r="E653">
        <v>129.852752903608</v>
      </c>
      <c r="F653">
        <v>24.4415467437416</v>
      </c>
      <c r="G653">
        <v>2430.22509809509</v>
      </c>
      <c r="H653">
        <v>0.692460941807113</v>
      </c>
      <c r="I653">
        <v>0.56214276900551</v>
      </c>
      <c r="J653">
        <v>23.2242417629011</v>
      </c>
      <c r="K653">
        <v>3.10046411187079</v>
      </c>
    </row>
    <row r="654" spans="1:11">
      <c r="A654">
        <v>652</v>
      </c>
      <c r="B654">
        <v>17.0031861693396</v>
      </c>
      <c r="C654">
        <v>1500.78367699773</v>
      </c>
      <c r="D654">
        <v>0.442743414877573</v>
      </c>
      <c r="E654">
        <v>129.852753199495</v>
      </c>
      <c r="F654">
        <v>24.4415473145378</v>
      </c>
      <c r="G654">
        <v>2430.22411027972</v>
      </c>
      <c r="H654">
        <v>0.692460900343856</v>
      </c>
      <c r="I654">
        <v>0.5621427353594</v>
      </c>
      <c r="J654">
        <v>23.2242408647197</v>
      </c>
      <c r="K654">
        <v>3.10046411187079</v>
      </c>
    </row>
    <row r="655" spans="1:11">
      <c r="A655">
        <v>653</v>
      </c>
      <c r="B655">
        <v>17.0031881369345</v>
      </c>
      <c r="C655">
        <v>1500.78407254812</v>
      </c>
      <c r="D655">
        <v>0.442743437147279</v>
      </c>
      <c r="E655">
        <v>129.852778706538</v>
      </c>
      <c r="F655">
        <v>24.4415402805863</v>
      </c>
      <c r="G655">
        <v>2430.22354836962</v>
      </c>
      <c r="H655">
        <v>0.692461028653132</v>
      </c>
      <c r="I655">
        <v>0.562142839470133</v>
      </c>
      <c r="J655">
        <v>23.2242425629448</v>
      </c>
      <c r="K655">
        <v>3.10046411187079</v>
      </c>
    </row>
    <row r="656" spans="1:11">
      <c r="A656">
        <v>654</v>
      </c>
      <c r="B656">
        <v>17.0031917898622</v>
      </c>
      <c r="C656">
        <v>1500.78400245984</v>
      </c>
      <c r="D656">
        <v>0.442743483259585</v>
      </c>
      <c r="E656">
        <v>129.852776274093</v>
      </c>
      <c r="F656">
        <v>24.4415420394337</v>
      </c>
      <c r="G656">
        <v>2430.22348015894</v>
      </c>
      <c r="H656">
        <v>0.692460883174228</v>
      </c>
      <c r="I656">
        <v>0.562142721427023</v>
      </c>
      <c r="J656">
        <v>23.224241755497</v>
      </c>
      <c r="K656">
        <v>3.10046411187079</v>
      </c>
    </row>
    <row r="657" spans="1:11">
      <c r="A657">
        <v>655</v>
      </c>
      <c r="B657">
        <v>17.0031869191674</v>
      </c>
      <c r="C657">
        <v>1500.78457366355</v>
      </c>
      <c r="D657">
        <v>0.442743410224134</v>
      </c>
      <c r="E657">
        <v>129.852807670517</v>
      </c>
      <c r="F657">
        <v>24.4415318972988</v>
      </c>
      <c r="G657">
        <v>2430.22177799769</v>
      </c>
      <c r="H657">
        <v>0.692461097288991</v>
      </c>
      <c r="I657">
        <v>0.562142895158523</v>
      </c>
      <c r="J657">
        <v>23.2242454699347</v>
      </c>
      <c r="K657">
        <v>3.10046411187079</v>
      </c>
    </row>
    <row r="658" spans="1:11">
      <c r="A658">
        <v>656</v>
      </c>
      <c r="B658">
        <v>17.0031769929021</v>
      </c>
      <c r="C658">
        <v>1500.78313459825</v>
      </c>
      <c r="D658">
        <v>0.442743438282017</v>
      </c>
      <c r="E658">
        <v>129.852714640746</v>
      </c>
      <c r="F658">
        <v>24.4415564517669</v>
      </c>
      <c r="G658">
        <v>2430.2250136381</v>
      </c>
      <c r="H658">
        <v>0.692460748516596</v>
      </c>
      <c r="I658">
        <v>0.562142612165734</v>
      </c>
      <c r="J658">
        <v>23.2242396286212</v>
      </c>
      <c r="K658">
        <v>3.10046411187079</v>
      </c>
    </row>
    <row r="659" spans="1:11">
      <c r="A659">
        <v>657</v>
      </c>
      <c r="B659">
        <v>17.0031831054109</v>
      </c>
      <c r="C659">
        <v>1500.7834018742</v>
      </c>
      <c r="D659">
        <v>0.442743416276458</v>
      </c>
      <c r="E659">
        <v>129.852737463011</v>
      </c>
      <c r="F659">
        <v>24.4415513574621</v>
      </c>
      <c r="G659">
        <v>2430.2243772413</v>
      </c>
      <c r="H659">
        <v>0.692460849034624</v>
      </c>
      <c r="I659">
        <v>0.562142693727287</v>
      </c>
      <c r="J659">
        <v>23.2242393069313</v>
      </c>
      <c r="K659">
        <v>3.10046411187079</v>
      </c>
    </row>
    <row r="660" spans="1:11">
      <c r="A660">
        <v>658</v>
      </c>
      <c r="B660">
        <v>17.0031940677979</v>
      </c>
      <c r="C660">
        <v>1500.78465222562</v>
      </c>
      <c r="D660">
        <v>0.442743344084052</v>
      </c>
      <c r="E660">
        <v>129.852817077535</v>
      </c>
      <c r="F660">
        <v>24.4415316579934</v>
      </c>
      <c r="G660">
        <v>2430.22178238556</v>
      </c>
      <c r="H660">
        <v>0.692461037330327</v>
      </c>
      <c r="I660">
        <v>0.562142846507098</v>
      </c>
      <c r="J660">
        <v>23.2242447288868</v>
      </c>
      <c r="K660">
        <v>3.10046411187079</v>
      </c>
    </row>
    <row r="661" spans="1:11">
      <c r="A661">
        <v>659</v>
      </c>
      <c r="B661">
        <v>17.0031920123782</v>
      </c>
      <c r="C661">
        <v>1500.78403662593</v>
      </c>
      <c r="D661">
        <v>0.442743433342707</v>
      </c>
      <c r="E661">
        <v>129.852779009849</v>
      </c>
      <c r="F661">
        <v>24.4415413983398</v>
      </c>
      <c r="G661">
        <v>2430.22367698584</v>
      </c>
      <c r="H661">
        <v>0.692460980376997</v>
      </c>
      <c r="I661">
        <v>0.562142800298532</v>
      </c>
      <c r="J661">
        <v>23.2242417011764</v>
      </c>
      <c r="K661">
        <v>3.10046411187079</v>
      </c>
    </row>
    <row r="662" spans="1:11">
      <c r="A662">
        <v>660</v>
      </c>
      <c r="B662">
        <v>17.0031919508634</v>
      </c>
      <c r="C662">
        <v>1500.78405047161</v>
      </c>
      <c r="D662">
        <v>0.442743438171414</v>
      </c>
      <c r="E662">
        <v>129.852778965388</v>
      </c>
      <c r="F662">
        <v>24.4415414794448</v>
      </c>
      <c r="G662">
        <v>2430.22352136274</v>
      </c>
      <c r="H662">
        <v>0.692460931732129</v>
      </c>
      <c r="I662">
        <v>0.562142760827207</v>
      </c>
      <c r="J662">
        <v>23.2242420106556</v>
      </c>
      <c r="K662">
        <v>3.10046411187079</v>
      </c>
    </row>
    <row r="663" spans="1:11">
      <c r="A663">
        <v>661</v>
      </c>
      <c r="B663">
        <v>17.0031766819597</v>
      </c>
      <c r="C663">
        <v>1500.78297955881</v>
      </c>
      <c r="D663">
        <v>0.442743429063142</v>
      </c>
      <c r="E663">
        <v>129.852704071361</v>
      </c>
      <c r="F663">
        <v>24.4415587133494</v>
      </c>
      <c r="G663">
        <v>2430.22540454921</v>
      </c>
      <c r="H663">
        <v>0.692460782258351</v>
      </c>
      <c r="I663">
        <v>0.562142639545653</v>
      </c>
      <c r="J663">
        <v>23.2242389692001</v>
      </c>
      <c r="K663">
        <v>3.10046411187079</v>
      </c>
    </row>
    <row r="664" spans="1:11">
      <c r="A664">
        <v>662</v>
      </c>
      <c r="B664">
        <v>17.0031851928359</v>
      </c>
      <c r="C664">
        <v>1500.7837191178</v>
      </c>
      <c r="D664">
        <v>0.442743393069704</v>
      </c>
      <c r="E664">
        <v>129.852755025754</v>
      </c>
      <c r="F664">
        <v>24.4415464264224</v>
      </c>
      <c r="G664">
        <v>2430.22394415897</v>
      </c>
      <c r="H664">
        <v>0.692460942738655</v>
      </c>
      <c r="I664">
        <v>0.562142769758727</v>
      </c>
      <c r="J664">
        <v>23.2242412317287</v>
      </c>
      <c r="K664">
        <v>3.10046411187079</v>
      </c>
    </row>
    <row r="665" spans="1:11">
      <c r="A665">
        <v>663</v>
      </c>
      <c r="B665">
        <v>17.0031816027029</v>
      </c>
      <c r="C665">
        <v>1500.78333618766</v>
      </c>
      <c r="D665">
        <v>0.44274337321241</v>
      </c>
      <c r="E665">
        <v>129.852729693534</v>
      </c>
      <c r="F665">
        <v>24.4415528674162</v>
      </c>
      <c r="G665">
        <v>2430.22459606061</v>
      </c>
      <c r="H665">
        <v>0.692460862193632</v>
      </c>
      <c r="I665">
        <v>0.562142704404669</v>
      </c>
      <c r="J665">
        <v>23.2242397840831</v>
      </c>
      <c r="K665">
        <v>3.10046411187079</v>
      </c>
    </row>
    <row r="666" spans="1:11">
      <c r="A666">
        <v>664</v>
      </c>
      <c r="B666">
        <v>17.0031857972204</v>
      </c>
      <c r="C666">
        <v>1500.7836773848</v>
      </c>
      <c r="D666">
        <v>0.442743429912037</v>
      </c>
      <c r="E666">
        <v>129.852752158539</v>
      </c>
      <c r="F666">
        <v>24.4415472586221</v>
      </c>
      <c r="G666">
        <v>2430.22410446172</v>
      </c>
      <c r="H666">
        <v>0.692460882911838</v>
      </c>
      <c r="I666">
        <v>0.562142721214726</v>
      </c>
      <c r="J666">
        <v>23.2242411268306</v>
      </c>
      <c r="K666">
        <v>3.10046411187079</v>
      </c>
    </row>
    <row r="667" spans="1:11">
      <c r="A667">
        <v>665</v>
      </c>
      <c r="B667">
        <v>17.0031761429815</v>
      </c>
      <c r="C667">
        <v>1500.78285945848</v>
      </c>
      <c r="D667">
        <v>0.442743423516822</v>
      </c>
      <c r="E667">
        <v>129.852696138569</v>
      </c>
      <c r="F667">
        <v>24.4415603818075</v>
      </c>
      <c r="G667">
        <v>2430.22511540319</v>
      </c>
      <c r="H667">
        <v>0.692460655662221</v>
      </c>
      <c r="I667">
        <v>0.562142536822897</v>
      </c>
      <c r="J667">
        <v>23.224238516123</v>
      </c>
      <c r="K667">
        <v>3.10046411187079</v>
      </c>
    </row>
    <row r="668" spans="1:11">
      <c r="A668">
        <v>666</v>
      </c>
      <c r="B668">
        <v>17.0031828069075</v>
      </c>
      <c r="C668">
        <v>1500.78342122859</v>
      </c>
      <c r="D668">
        <v>0.442743415721818</v>
      </c>
      <c r="E668">
        <v>129.852734447077</v>
      </c>
      <c r="F668">
        <v>24.4415514037341</v>
      </c>
      <c r="G668">
        <v>2430.22446658341</v>
      </c>
      <c r="H668">
        <v>0.692460829782921</v>
      </c>
      <c r="I668">
        <v>0.56214267810589</v>
      </c>
      <c r="J668">
        <v>23.2242403349505</v>
      </c>
      <c r="K668">
        <v>3.10046411187079</v>
      </c>
    </row>
    <row r="669" spans="1:11">
      <c r="A669">
        <v>667</v>
      </c>
      <c r="B669">
        <v>17.0031837544855</v>
      </c>
      <c r="C669">
        <v>1500.78329698455</v>
      </c>
      <c r="D669">
        <v>0.442743405116699</v>
      </c>
      <c r="E669">
        <v>129.852728299869</v>
      </c>
      <c r="F669">
        <v>24.4415537050114</v>
      </c>
      <c r="G669">
        <v>2430.2249010671</v>
      </c>
      <c r="H669">
        <v>0.692460824475792</v>
      </c>
      <c r="I669">
        <v>0.562142673800523</v>
      </c>
      <c r="J669">
        <v>23.2242393507987</v>
      </c>
      <c r="K669">
        <v>3.10046411187079</v>
      </c>
    </row>
    <row r="670" spans="1:11">
      <c r="A670">
        <v>668</v>
      </c>
      <c r="B670">
        <v>17.0031881339634</v>
      </c>
      <c r="C670">
        <v>1500.78387138522</v>
      </c>
      <c r="D670">
        <v>0.442743408100712</v>
      </c>
      <c r="E670">
        <v>129.852765495532</v>
      </c>
      <c r="F670">
        <v>24.4415441093593</v>
      </c>
      <c r="G670">
        <v>2430.22377481114</v>
      </c>
      <c r="H670">
        <v>0.69246096125299</v>
      </c>
      <c r="I670">
        <v>0.562142784781188</v>
      </c>
      <c r="J670">
        <v>23.2242416967548</v>
      </c>
      <c r="K670">
        <v>3.10046411187079</v>
      </c>
    </row>
    <row r="671" spans="1:11">
      <c r="A671">
        <v>669</v>
      </c>
      <c r="B671">
        <v>17.0031974305024</v>
      </c>
      <c r="C671">
        <v>1500.78449544824</v>
      </c>
      <c r="D671">
        <v>0.442743458466571</v>
      </c>
      <c r="E671">
        <v>129.852807337696</v>
      </c>
      <c r="F671">
        <v>24.4415342604905</v>
      </c>
      <c r="G671">
        <v>2430.22306772594</v>
      </c>
      <c r="H671">
        <v>0.692461034399263</v>
      </c>
      <c r="I671">
        <v>0.562142844131917</v>
      </c>
      <c r="J671">
        <v>23.2242438923283</v>
      </c>
      <c r="K671">
        <v>3.10046411187079</v>
      </c>
    </row>
    <row r="672" spans="1:11">
      <c r="A672">
        <v>670</v>
      </c>
      <c r="B672">
        <v>17.0032020017937</v>
      </c>
      <c r="C672">
        <v>1500.78493823952</v>
      </c>
      <c r="D672">
        <v>0.442743443064317</v>
      </c>
      <c r="E672">
        <v>129.852836128223</v>
      </c>
      <c r="F672">
        <v>24.4415270846059</v>
      </c>
      <c r="G672">
        <v>2430.22227012072</v>
      </c>
      <c r="H672">
        <v>0.692461133893116</v>
      </c>
      <c r="I672">
        <v>0.562142924861055</v>
      </c>
      <c r="J672">
        <v>23.2242456347598</v>
      </c>
      <c r="K672">
        <v>3.10046411187079</v>
      </c>
    </row>
    <row r="673" spans="1:11">
      <c r="A673">
        <v>671</v>
      </c>
      <c r="B673">
        <v>17.0032029911562</v>
      </c>
      <c r="C673">
        <v>1500.78489402193</v>
      </c>
      <c r="D673">
        <v>0.442743517845801</v>
      </c>
      <c r="E673">
        <v>129.85283645998</v>
      </c>
      <c r="F673">
        <v>24.4415278102134</v>
      </c>
      <c r="G673">
        <v>2430.22273275722</v>
      </c>
      <c r="H673">
        <v>0.692461113477415</v>
      </c>
      <c r="I673">
        <v>0.562142908296454</v>
      </c>
      <c r="J673">
        <v>23.2242447881383</v>
      </c>
      <c r="K673">
        <v>3.10046411187079</v>
      </c>
    </row>
    <row r="674" spans="1:11">
      <c r="A674">
        <v>672</v>
      </c>
      <c r="B674">
        <v>17.003200682819</v>
      </c>
      <c r="C674">
        <v>1500.78467129306</v>
      </c>
      <c r="D674">
        <v>0.442743542437404</v>
      </c>
      <c r="E674">
        <v>129.85282054629</v>
      </c>
      <c r="F674">
        <v>24.4415314955679</v>
      </c>
      <c r="G674">
        <v>2430.22331482938</v>
      </c>
      <c r="H674">
        <v>0.692461072280463</v>
      </c>
      <c r="I674">
        <v>0.562142874869854</v>
      </c>
      <c r="J674">
        <v>23.2242442246461</v>
      </c>
      <c r="K674">
        <v>3.10046411187079</v>
      </c>
    </row>
    <row r="675" spans="1:11">
      <c r="A675">
        <v>673</v>
      </c>
      <c r="B675">
        <v>17.0032022568744</v>
      </c>
      <c r="C675">
        <v>1500.78485543312</v>
      </c>
      <c r="D675">
        <v>0.442743590228947</v>
      </c>
      <c r="E675">
        <v>129.85283180178</v>
      </c>
      <c r="F675">
        <v>24.4415286505832</v>
      </c>
      <c r="G675">
        <v>2430.22318295071</v>
      </c>
      <c r="H675">
        <v>0.692461072814239</v>
      </c>
      <c r="I675">
        <v>0.562142875302635</v>
      </c>
      <c r="J675">
        <v>23.2242451988237</v>
      </c>
      <c r="K675">
        <v>3.10046411187079</v>
      </c>
    </row>
    <row r="676" spans="1:11">
      <c r="A676">
        <v>674</v>
      </c>
      <c r="B676">
        <v>17.0032048969079</v>
      </c>
      <c r="C676">
        <v>1500.78500676212</v>
      </c>
      <c r="D676">
        <v>0.442743636659055</v>
      </c>
      <c r="E676">
        <v>129.852842560787</v>
      </c>
      <c r="F676">
        <v>24.4415262353173</v>
      </c>
      <c r="G676">
        <v>2430.2229994023</v>
      </c>
      <c r="H676">
        <v>0.692461062244824</v>
      </c>
      <c r="I676">
        <v>0.562142866726287</v>
      </c>
      <c r="J676">
        <v>23.224245627055</v>
      </c>
      <c r="K676">
        <v>3.10046411187079</v>
      </c>
    </row>
    <row r="677" spans="1:11">
      <c r="A677">
        <v>675</v>
      </c>
      <c r="B677">
        <v>17.0032065029389</v>
      </c>
      <c r="C677">
        <v>1500.78506278125</v>
      </c>
      <c r="D677">
        <v>0.442743631135206</v>
      </c>
      <c r="E677">
        <v>129.852847102047</v>
      </c>
      <c r="F677">
        <v>24.4415252827968</v>
      </c>
      <c r="G677">
        <v>2430.22291321663</v>
      </c>
      <c r="H677">
        <v>0.692461079992261</v>
      </c>
      <c r="I677">
        <v>0.562142881126809</v>
      </c>
      <c r="J677">
        <v>23.2242456040127</v>
      </c>
      <c r="K677">
        <v>3.10046411187079</v>
      </c>
    </row>
    <row r="678" spans="1:11">
      <c r="A678">
        <v>676</v>
      </c>
      <c r="B678">
        <v>17.003202710256</v>
      </c>
      <c r="C678">
        <v>1500.78477957511</v>
      </c>
      <c r="D678">
        <v>0.442743671237845</v>
      </c>
      <c r="E678">
        <v>129.85282971241</v>
      </c>
      <c r="F678">
        <v>24.4415297037049</v>
      </c>
      <c r="G678">
        <v>2430.22339818267</v>
      </c>
      <c r="H678">
        <v>0.692461000219508</v>
      </c>
      <c r="I678">
        <v>0.56214281639911</v>
      </c>
      <c r="J678">
        <v>23.2242443482668</v>
      </c>
      <c r="K678">
        <v>3.10046411187079</v>
      </c>
    </row>
    <row r="679" spans="1:11">
      <c r="A679">
        <v>677</v>
      </c>
      <c r="B679">
        <v>17.0032012667655</v>
      </c>
      <c r="C679">
        <v>1500.784576658</v>
      </c>
      <c r="D679">
        <v>0.442743656145003</v>
      </c>
      <c r="E679">
        <v>129.852816386845</v>
      </c>
      <c r="F679">
        <v>24.4415332421753</v>
      </c>
      <c r="G679">
        <v>2430.22368102627</v>
      </c>
      <c r="H679">
        <v>0.692460944113757</v>
      </c>
      <c r="I679">
        <v>0.562142770874707</v>
      </c>
      <c r="J679">
        <v>23.2242435374697</v>
      </c>
      <c r="K679">
        <v>3.10046411187079</v>
      </c>
    </row>
    <row r="680" spans="1:11">
      <c r="A680">
        <v>678</v>
      </c>
      <c r="B680">
        <v>17.0031999749816</v>
      </c>
      <c r="C680">
        <v>1500.78460352622</v>
      </c>
      <c r="D680">
        <v>0.442743698373696</v>
      </c>
      <c r="E680">
        <v>129.852817764451</v>
      </c>
      <c r="F680">
        <v>24.4415325128284</v>
      </c>
      <c r="G680">
        <v>2430.22392661523</v>
      </c>
      <c r="H680">
        <v>0.692460975700587</v>
      </c>
      <c r="I680">
        <v>0.562142796505058</v>
      </c>
      <c r="J680">
        <v>23.2242438297796</v>
      </c>
      <c r="K680">
        <v>3.10046411187079</v>
      </c>
    </row>
    <row r="681" spans="1:11">
      <c r="A681">
        <v>679</v>
      </c>
      <c r="B681">
        <v>17.003198385009</v>
      </c>
      <c r="C681">
        <v>1500.78414365484</v>
      </c>
      <c r="D681">
        <v>0.442743698790723</v>
      </c>
      <c r="E681">
        <v>129.852788972526</v>
      </c>
      <c r="F681">
        <v>24.4415402961667</v>
      </c>
      <c r="G681">
        <v>2430.22497040171</v>
      </c>
      <c r="H681">
        <v>0.692460868215982</v>
      </c>
      <c r="I681">
        <v>0.562142709292688</v>
      </c>
      <c r="J681">
        <v>23.2242416823749</v>
      </c>
      <c r="K681">
        <v>3.10046411187079</v>
      </c>
    </row>
    <row r="682" spans="1:11">
      <c r="A682">
        <v>680</v>
      </c>
      <c r="B682">
        <v>17.0031924451144</v>
      </c>
      <c r="C682">
        <v>1500.78422426963</v>
      </c>
      <c r="D682">
        <v>0.442743729234085</v>
      </c>
      <c r="E682">
        <v>129.852789830544</v>
      </c>
      <c r="F682">
        <v>24.4415382871921</v>
      </c>
      <c r="G682">
        <v>2430.22415608284</v>
      </c>
      <c r="H682">
        <v>0.69246083392886</v>
      </c>
      <c r="I682">
        <v>0.56214268146956</v>
      </c>
      <c r="J682">
        <v>23.2242431701156</v>
      </c>
      <c r="K682">
        <v>3.10046411187079</v>
      </c>
    </row>
    <row r="683" spans="1:11">
      <c r="A683">
        <v>681</v>
      </c>
      <c r="B683">
        <v>17.003195767804</v>
      </c>
      <c r="C683">
        <v>1500.78426825974</v>
      </c>
      <c r="D683">
        <v>0.442743710817106</v>
      </c>
      <c r="E683">
        <v>129.852794366759</v>
      </c>
      <c r="F683">
        <v>24.4415380448256</v>
      </c>
      <c r="G683">
        <v>2430.22457145956</v>
      </c>
      <c r="H683">
        <v>0.692460910288251</v>
      </c>
      <c r="I683">
        <v>0.562142743429831</v>
      </c>
      <c r="J683">
        <v>23.2242428705701</v>
      </c>
      <c r="K683">
        <v>3.10046411187079</v>
      </c>
    </row>
    <row r="684" spans="1:11">
      <c r="A684">
        <v>682</v>
      </c>
      <c r="B684">
        <v>17.0031937090028</v>
      </c>
      <c r="C684">
        <v>1500.78444161976</v>
      </c>
      <c r="D684">
        <v>0.442743725491158</v>
      </c>
      <c r="E684">
        <v>129.852803525383</v>
      </c>
      <c r="F684">
        <v>24.4415348119969</v>
      </c>
      <c r="G684">
        <v>2430.22432371624</v>
      </c>
      <c r="H684">
        <v>0.692461002861711</v>
      </c>
      <c r="I684">
        <v>0.562142818544554</v>
      </c>
      <c r="J684">
        <v>23.2242441254632</v>
      </c>
      <c r="K684">
        <v>3.10046411187079</v>
      </c>
    </row>
    <row r="685" spans="1:11">
      <c r="A685">
        <v>683</v>
      </c>
      <c r="B685">
        <v>17.0031913358511</v>
      </c>
      <c r="C685">
        <v>1500.78388211116</v>
      </c>
      <c r="D685">
        <v>0.442743685327782</v>
      </c>
      <c r="E685">
        <v>129.852768670636</v>
      </c>
      <c r="F685">
        <v>24.4415442816018</v>
      </c>
      <c r="G685">
        <v>2430.22524634967</v>
      </c>
      <c r="H685">
        <v>0.692460865666958</v>
      </c>
      <c r="I685">
        <v>0.562142707224797</v>
      </c>
      <c r="J685">
        <v>23.2242414435518</v>
      </c>
      <c r="K685">
        <v>3.10046411187079</v>
      </c>
    </row>
    <row r="686" spans="1:11">
      <c r="A686">
        <v>684</v>
      </c>
      <c r="B686">
        <v>17.0032007595665</v>
      </c>
      <c r="C686">
        <v>1500.78444388047</v>
      </c>
      <c r="D686">
        <v>0.442743752977232</v>
      </c>
      <c r="E686">
        <v>129.852808433862</v>
      </c>
      <c r="F686">
        <v>24.4415356526172</v>
      </c>
      <c r="G686">
        <v>2430.22461389977</v>
      </c>
      <c r="H686">
        <v>0.69246090645846</v>
      </c>
      <c r="I686">
        <v>0.5621427403225</v>
      </c>
      <c r="J686">
        <v>23.2242429828289</v>
      </c>
      <c r="K686">
        <v>3.10046411187079</v>
      </c>
    </row>
    <row r="687" spans="1:11">
      <c r="A687">
        <v>685</v>
      </c>
      <c r="B687">
        <v>17.0031977560511</v>
      </c>
      <c r="C687">
        <v>1500.78425701409</v>
      </c>
      <c r="D687">
        <v>0.442743743353719</v>
      </c>
      <c r="E687">
        <v>129.85279504125</v>
      </c>
      <c r="F687">
        <v>24.4415387248149</v>
      </c>
      <c r="G687">
        <v>2430.2248405328</v>
      </c>
      <c r="H687">
        <v>0.692460864980236</v>
      </c>
      <c r="I687">
        <v>0.562142706666948</v>
      </c>
      <c r="J687">
        <v>23.2242425427465</v>
      </c>
      <c r="K687">
        <v>3.10046411187079</v>
      </c>
    </row>
    <row r="688" spans="1:11">
      <c r="A688">
        <v>686</v>
      </c>
      <c r="B688">
        <v>17.0031968549092</v>
      </c>
      <c r="C688">
        <v>1500.78416227462</v>
      </c>
      <c r="D688">
        <v>0.442743762599149</v>
      </c>
      <c r="E688">
        <v>129.85278843799</v>
      </c>
      <c r="F688">
        <v>24.4415401519393</v>
      </c>
      <c r="G688">
        <v>2430.22506737536</v>
      </c>
      <c r="H688">
        <v>0.692460834110403</v>
      </c>
      <c r="I688">
        <v>0.562142681619145</v>
      </c>
      <c r="J688">
        <v>23.224242281084</v>
      </c>
      <c r="K688">
        <v>3.10046411187079</v>
      </c>
    </row>
    <row r="689" spans="1:11">
      <c r="A689">
        <v>687</v>
      </c>
      <c r="B689">
        <v>17.0031987547921</v>
      </c>
      <c r="C689">
        <v>1500.78426519913</v>
      </c>
      <c r="D689">
        <v>0.442743767165872</v>
      </c>
      <c r="E689">
        <v>129.852796567773</v>
      </c>
      <c r="F689">
        <v>24.4415385726212</v>
      </c>
      <c r="G689">
        <v>2430.22491953721</v>
      </c>
      <c r="H689">
        <v>0.692460841186093</v>
      </c>
      <c r="I689">
        <v>0.562142687360217</v>
      </c>
      <c r="J689">
        <v>23.2242423557847</v>
      </c>
      <c r="K689">
        <v>3.10046411187079</v>
      </c>
    </row>
    <row r="690" spans="1:11">
      <c r="A690">
        <v>688</v>
      </c>
      <c r="B690">
        <v>17.0032047070862</v>
      </c>
      <c r="C690">
        <v>1500.7847553145</v>
      </c>
      <c r="D690">
        <v>0.442743733360647</v>
      </c>
      <c r="E690">
        <v>129.85283151432</v>
      </c>
      <c r="F690">
        <v>24.4415306604551</v>
      </c>
      <c r="G690">
        <v>2430.22417470818</v>
      </c>
      <c r="H690">
        <v>0.692461024387356</v>
      </c>
      <c r="I690">
        <v>0.562142836010931</v>
      </c>
      <c r="J690">
        <v>23.2242435567793</v>
      </c>
      <c r="K690">
        <v>3.10046411187079</v>
      </c>
    </row>
    <row r="691" spans="1:11">
      <c r="A691">
        <v>689</v>
      </c>
      <c r="B691">
        <v>17.0031975403479</v>
      </c>
      <c r="C691">
        <v>1500.78420237927</v>
      </c>
      <c r="D691">
        <v>0.442743726513127</v>
      </c>
      <c r="E691">
        <v>129.852794652601</v>
      </c>
      <c r="F691">
        <v>24.441539502654</v>
      </c>
      <c r="G691">
        <v>2430.22497086217</v>
      </c>
      <c r="H691">
        <v>0.692460914934289</v>
      </c>
      <c r="I691">
        <v>0.562142747200647</v>
      </c>
      <c r="J691">
        <v>23.2242415884634</v>
      </c>
      <c r="K691">
        <v>3.10046411187079</v>
      </c>
    </row>
    <row r="692" spans="1:11">
      <c r="A692">
        <v>690</v>
      </c>
      <c r="B692">
        <v>17.0032019977859</v>
      </c>
      <c r="C692">
        <v>1500.78490285684</v>
      </c>
      <c r="D692">
        <v>0.442743749524816</v>
      </c>
      <c r="E692">
        <v>129.852839792602</v>
      </c>
      <c r="F692">
        <v>24.4415278844902</v>
      </c>
      <c r="G692">
        <v>2430.22368837631</v>
      </c>
      <c r="H692">
        <v>0.69246106363762</v>
      </c>
      <c r="I692">
        <v>0.56214286785792</v>
      </c>
      <c r="J692">
        <v>23.2242445741988</v>
      </c>
      <c r="K692">
        <v>3.10046411187079</v>
      </c>
    </row>
    <row r="693" spans="1:11">
      <c r="A693">
        <v>691</v>
      </c>
      <c r="B693">
        <v>17.0031983839938</v>
      </c>
      <c r="C693">
        <v>1500.78422208384</v>
      </c>
      <c r="D693">
        <v>0.442743756005237</v>
      </c>
      <c r="E693">
        <v>129.85279662495</v>
      </c>
      <c r="F693">
        <v>24.4415392041171</v>
      </c>
      <c r="G693">
        <v>2430.22515416649</v>
      </c>
      <c r="H693">
        <v>0.692460926066482</v>
      </c>
      <c r="I693">
        <v>0.562142756233888</v>
      </c>
      <c r="J693">
        <v>23.2242415119274</v>
      </c>
      <c r="K693">
        <v>3.10046411187079</v>
      </c>
    </row>
    <row r="694" spans="1:11">
      <c r="A694">
        <v>692</v>
      </c>
      <c r="B694">
        <v>17.0031899556653</v>
      </c>
      <c r="C694">
        <v>1500.78361580266</v>
      </c>
      <c r="D694">
        <v>0.442743725171416</v>
      </c>
      <c r="E694">
        <v>129.852752677605</v>
      </c>
      <c r="F694">
        <v>24.441548980937</v>
      </c>
      <c r="G694">
        <v>2430.22599227466</v>
      </c>
      <c r="H694">
        <v>0.692460811801349</v>
      </c>
      <c r="I694">
        <v>0.562142663519141</v>
      </c>
      <c r="J694">
        <v>23.2242401144834</v>
      </c>
      <c r="K694">
        <v>3.10046411187079</v>
      </c>
    </row>
    <row r="695" spans="1:11">
      <c r="A695">
        <v>693</v>
      </c>
      <c r="B695">
        <v>17.0031989241686</v>
      </c>
      <c r="C695">
        <v>1500.78428113726</v>
      </c>
      <c r="D695">
        <v>0.442743737134621</v>
      </c>
      <c r="E695">
        <v>129.852800559913</v>
      </c>
      <c r="F695">
        <v>24.4415382095511</v>
      </c>
      <c r="G695">
        <v>2430.22481047617</v>
      </c>
      <c r="H695">
        <v>0.692460916405409</v>
      </c>
      <c r="I695">
        <v>0.562142748394113</v>
      </c>
      <c r="J695">
        <v>23.2242417277379</v>
      </c>
      <c r="K695">
        <v>3.10046411187079</v>
      </c>
    </row>
    <row r="696" spans="1:11">
      <c r="A696">
        <v>694</v>
      </c>
      <c r="B696">
        <v>17.0031959327233</v>
      </c>
      <c r="C696">
        <v>1500.78424953137</v>
      </c>
      <c r="D696">
        <v>0.442743671306853</v>
      </c>
      <c r="E696">
        <v>129.852798856958</v>
      </c>
      <c r="F696">
        <v>24.4415383366957</v>
      </c>
      <c r="G696">
        <v>2430.22449040542</v>
      </c>
      <c r="H696">
        <v>0.692460965217753</v>
      </c>
      <c r="I696">
        <v>0.562142788000242</v>
      </c>
      <c r="J696">
        <v>23.2242415313946</v>
      </c>
      <c r="K696">
        <v>3.10046411187079</v>
      </c>
    </row>
    <row r="697" spans="1:11">
      <c r="A697">
        <v>695</v>
      </c>
      <c r="B697">
        <v>17.003197259485</v>
      </c>
      <c r="C697">
        <v>1500.78412030946</v>
      </c>
      <c r="D697">
        <v>0.442743740437054</v>
      </c>
      <c r="E697">
        <v>129.852790666399</v>
      </c>
      <c r="F697">
        <v>24.4415407091633</v>
      </c>
      <c r="G697">
        <v>2430.22512071191</v>
      </c>
      <c r="H697">
        <v>0.692460893698685</v>
      </c>
      <c r="I697">
        <v>0.562142729970277</v>
      </c>
      <c r="J697">
        <v>23.2242409650614</v>
      </c>
      <c r="K697">
        <v>3.10046411187079</v>
      </c>
    </row>
    <row r="698" spans="1:11">
      <c r="A698">
        <v>696</v>
      </c>
      <c r="B698">
        <v>17.0031998827967</v>
      </c>
      <c r="C698">
        <v>1500.78455988822</v>
      </c>
      <c r="D698">
        <v>0.44274371788119</v>
      </c>
      <c r="E698">
        <v>129.852817900847</v>
      </c>
      <c r="F698">
        <v>24.4415334103054</v>
      </c>
      <c r="G698">
        <v>2430.22425813591</v>
      </c>
      <c r="H698">
        <v>0.69246101525375</v>
      </c>
      <c r="I698">
        <v>0.562142828599815</v>
      </c>
      <c r="J698">
        <v>23.2242430212172</v>
      </c>
      <c r="K698">
        <v>3.10046411187079</v>
      </c>
    </row>
    <row r="699" spans="1:11">
      <c r="A699">
        <v>697</v>
      </c>
      <c r="B699">
        <v>17.0031996716589</v>
      </c>
      <c r="C699">
        <v>1500.78446017258</v>
      </c>
      <c r="D699">
        <v>0.442743711927967</v>
      </c>
      <c r="E699">
        <v>129.852811804391</v>
      </c>
      <c r="F699">
        <v>24.4415353176732</v>
      </c>
      <c r="G699">
        <v>2430.22441742247</v>
      </c>
      <c r="H699">
        <v>0.692460972590842</v>
      </c>
      <c r="I699">
        <v>0.562142793982902</v>
      </c>
      <c r="J699">
        <v>23.2242425307695</v>
      </c>
      <c r="K699">
        <v>3.10046411187079</v>
      </c>
    </row>
    <row r="700" spans="1:11">
      <c r="A700">
        <v>698</v>
      </c>
      <c r="B700">
        <v>17.0031872200731</v>
      </c>
      <c r="C700">
        <v>1500.78317760248</v>
      </c>
      <c r="D700">
        <v>0.442743723988511</v>
      </c>
      <c r="E700">
        <v>129.85272584</v>
      </c>
      <c r="F700">
        <v>24.4415566206434</v>
      </c>
      <c r="G700">
        <v>2430.22666785082</v>
      </c>
      <c r="H700">
        <v>0.69246066016493</v>
      </c>
      <c r="I700">
        <v>0.562142540480389</v>
      </c>
      <c r="J700">
        <v>23.2242379900701</v>
      </c>
      <c r="K700">
        <v>3.10046411187079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20.4646899432553</v>
      </c>
    </row>
    <row r="2" spans="1:16">
      <c r="B2" t="s">
        <v>32</v>
      </c>
      <c r="C2">
        <v>22.9446957158913</v>
      </c>
    </row>
    <row r="3" spans="1:16">
      <c r="B3" t="s">
        <v>33</v>
      </c>
      <c r="C3">
        <v>33.958726278543</v>
      </c>
    </row>
    <row r="4" spans="1:16">
      <c r="B4" t="s">
        <v>34</v>
      </c>
      <c r="C4">
        <v>15.6976822643953</v>
      </c>
    </row>
    <row r="5" spans="1:16">
      <c r="B5" t="s">
        <v>35</v>
      </c>
      <c r="C5">
        <v>597.673582502357</v>
      </c>
    </row>
    <row r="6" spans="1:16">
      <c r="B6" t="s">
        <v>36</v>
      </c>
      <c r="C6">
        <v>327.835697891919</v>
      </c>
    </row>
    <row r="7" spans="1:16">
      <c r="B7" t="s">
        <v>37</v>
      </c>
      <c r="C7">
        <v>0.548519639297636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10.6199182072124</v>
      </c>
      <c r="E9">
        <v>15.4794137759749</v>
      </c>
      <c r="F9">
        <v>19.8621608370956</v>
      </c>
      <c r="G9">
        <v>23.1506842258416</v>
      </c>
      <c r="H9">
        <v>25.7813598675223</v>
      </c>
      <c r="I9">
        <v>27.9648012628017</v>
      </c>
      <c r="J9">
        <v>29.8215624024774</v>
      </c>
      <c r="K9">
        <v>31.4283745558533</v>
      </c>
      <c r="L9">
        <v>32.8378954950046</v>
      </c>
      <c r="M9">
        <v>33.6698037026689</v>
      </c>
      <c r="N9">
        <v>33.958726278543</v>
      </c>
      <c r="O9">
        <v>12.2368940413278</v>
      </c>
      <c r="P9">
        <v>-8.88178419700125e-15</v>
      </c>
    </row>
    <row r="10" spans="1:16">
      <c r="B10" t="s">
        <v>40</v>
      </c>
      <c r="C10">
        <v>0</v>
      </c>
      <c r="D10">
        <v>10.6850710796493</v>
      </c>
      <c r="E10">
        <v>5.75608197971608</v>
      </c>
      <c r="F10">
        <v>5.64309611882501</v>
      </c>
      <c r="G10">
        <v>4.77696620165393</v>
      </c>
      <c r="H10">
        <v>4.28539503467497</v>
      </c>
      <c r="I10">
        <v>3.96824190418572</v>
      </c>
      <c r="J10">
        <v>3.74756059632276</v>
      </c>
      <c r="K10">
        <v>3.5862624415219</v>
      </c>
      <c r="L10">
        <v>3.46439019721604</v>
      </c>
      <c r="M10">
        <v>4.81758290462122</v>
      </c>
      <c r="N10">
        <v>4.5390672266729</v>
      </c>
      <c r="O10">
        <v>1.62851831331257</v>
      </c>
      <c r="P10">
        <v>0.260611489747543</v>
      </c>
    </row>
    <row r="11" spans="1:16">
      <c r="B11" t="s">
        <v>41</v>
      </c>
      <c r="C11">
        <v>0</v>
      </c>
      <c r="D11">
        <v>0.0651528724368858</v>
      </c>
      <c r="E11">
        <v>0.896586410953572</v>
      </c>
      <c r="F11">
        <v>1.26034905770432</v>
      </c>
      <c r="G11">
        <v>1.48844281290789</v>
      </c>
      <c r="H11">
        <v>1.65471939299425</v>
      </c>
      <c r="I11">
        <v>1.78480050890634</v>
      </c>
      <c r="J11">
        <v>1.89079945664712</v>
      </c>
      <c r="K11">
        <v>1.97945028814596</v>
      </c>
      <c r="L11">
        <v>2.05486925806476</v>
      </c>
      <c r="M11">
        <v>3.98567469695685</v>
      </c>
      <c r="N11">
        <v>4.25014465079883</v>
      </c>
      <c r="O11">
        <v>23.3503505505278</v>
      </c>
      <c r="P11">
        <v>12.4975055310754</v>
      </c>
    </row>
    <row r="12" spans="1:16">
      <c r="B12" t="s">
        <v>42</v>
      </c>
      <c r="C12">
        <v>0</v>
      </c>
      <c r="D12">
        <v>0.312730168973464</v>
      </c>
      <c r="E12">
        <v>0.455830223106914</v>
      </c>
      <c r="F12">
        <v>0.584891219834873</v>
      </c>
      <c r="G12">
        <v>0.681730051826752</v>
      </c>
      <c r="H12">
        <v>0.759196904384851</v>
      </c>
      <c r="I12">
        <v>0.823493821099863</v>
      </c>
      <c r="J12">
        <v>0.878170817063897</v>
      </c>
      <c r="K12">
        <v>0.925487437251481</v>
      </c>
      <c r="L12">
        <v>0.96699432203832</v>
      </c>
      <c r="M12">
        <v>0.991491948976407</v>
      </c>
      <c r="N12">
        <v>1</v>
      </c>
      <c r="O12">
        <v>0.36034608427171</v>
      </c>
      <c r="P12">
        <v>-2.61546446829287e-16</v>
      </c>
    </row>
    <row r="15" spans="1:16">
      <c r="A15" t="s">
        <v>58</v>
      </c>
      <c r="B15" t="s">
        <v>59</v>
      </c>
      <c r="C15">
        <v>20.6794850655042</v>
      </c>
    </row>
    <row r="16" spans="1:16">
      <c r="B16" t="s">
        <v>60</v>
      </c>
      <c r="C16">
        <v>22.9670945685795</v>
      </c>
    </row>
    <row r="17" spans="1:16">
      <c r="B17" t="s">
        <v>61</v>
      </c>
      <c r="C17">
        <v>32.5245259397091</v>
      </c>
    </row>
    <row r="18" spans="1:16">
      <c r="B18" t="s">
        <v>62</v>
      </c>
      <c r="C18">
        <v>15.8469734195632</v>
      </c>
    </row>
    <row r="19" spans="1:16">
      <c r="B19" t="s">
        <v>63</v>
      </c>
      <c r="C19">
        <v>572.43165653888</v>
      </c>
    </row>
    <row r="20" spans="1:16">
      <c r="B20" t="s">
        <v>64</v>
      </c>
      <c r="C20">
        <v>332.527578074557</v>
      </c>
    </row>
    <row r="21" spans="1:16">
      <c r="B21" t="s">
        <v>65</v>
      </c>
      <c r="C21">
        <v>0.580903544163042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20.7613164434888</v>
      </c>
      <c r="E23">
        <v>24.3163346087525</v>
      </c>
      <c r="F23">
        <v>27.3918973287199</v>
      </c>
      <c r="G23">
        <v>29.3732363763126</v>
      </c>
      <c r="H23">
        <v>30.69672767684</v>
      </c>
      <c r="I23">
        <v>31.5729847309661</v>
      </c>
      <c r="J23">
        <v>32.1225615294885</v>
      </c>
      <c r="K23">
        <v>32.4221893417111</v>
      </c>
      <c r="L23">
        <v>32.5245259397091</v>
      </c>
      <c r="M23">
        <v>31.1848528713738</v>
      </c>
      <c r="N23">
        <v>29.3021941712482</v>
      </c>
      <c r="O23">
        <v>6.18384778313967</v>
      </c>
      <c r="P23">
        <v>7.99360577730113e-15</v>
      </c>
    </row>
    <row r="24" spans="1:16">
      <c r="B24" t="s">
        <v>40</v>
      </c>
      <c r="C24">
        <v>0</v>
      </c>
      <c r="D24">
        <v>21.0192209955818</v>
      </c>
      <c r="E24">
        <v>5.22915980770964</v>
      </c>
      <c r="F24">
        <v>5.11346700916405</v>
      </c>
      <c r="G24">
        <v>4.24733709199297</v>
      </c>
      <c r="H24">
        <v>3.75576592501401</v>
      </c>
      <c r="I24">
        <v>3.43861279452476</v>
      </c>
      <c r="J24">
        <v>3.2179314866618</v>
      </c>
      <c r="K24">
        <v>3.05663333186094</v>
      </c>
      <c r="L24">
        <v>2.93476108755508</v>
      </c>
      <c r="M24">
        <v>4.0814882098382</v>
      </c>
      <c r="N24">
        <v>3.80297253188988</v>
      </c>
      <c r="O24">
        <v>1.28469432197812</v>
      </c>
      <c r="P24">
        <v>0.0644761380232571</v>
      </c>
    </row>
    <row r="25" spans="1:16">
      <c r="B25" t="s">
        <v>41</v>
      </c>
      <c r="C25">
        <v>0</v>
      </c>
      <c r="D25">
        <v>0.257904552093028</v>
      </c>
      <c r="E25">
        <v>1.67414164244592</v>
      </c>
      <c r="F25">
        <v>2.03790428919666</v>
      </c>
      <c r="G25">
        <v>2.26599804440024</v>
      </c>
      <c r="H25">
        <v>2.4322746244866</v>
      </c>
      <c r="I25">
        <v>2.56235574039869</v>
      </c>
      <c r="J25">
        <v>2.66835468813947</v>
      </c>
      <c r="K25">
        <v>2.75700551963831</v>
      </c>
      <c r="L25">
        <v>2.8324244895571</v>
      </c>
      <c r="M25">
        <v>5.42116127817349</v>
      </c>
      <c r="N25">
        <v>5.68563123201547</v>
      </c>
      <c r="O25">
        <v>24.4030407100866</v>
      </c>
      <c r="P25">
        <v>6.24832392116292</v>
      </c>
    </row>
    <row r="26" spans="1:16">
      <c r="B26" t="s">
        <v>42</v>
      </c>
      <c r="C26">
        <v>0</v>
      </c>
      <c r="D26">
        <v>0.638328026117096</v>
      </c>
      <c r="E26">
        <v>0.747630715781311</v>
      </c>
      <c r="F26">
        <v>0.842192054681948</v>
      </c>
      <c r="G26">
        <v>0.90311036141655</v>
      </c>
      <c r="H26">
        <v>0.943802462601385</v>
      </c>
      <c r="I26">
        <v>0.970743886920694</v>
      </c>
      <c r="J26">
        <v>0.987641190805802</v>
      </c>
      <c r="K26">
        <v>0.996853556046053</v>
      </c>
      <c r="L26">
        <v>1</v>
      </c>
      <c r="M26">
        <v>0.958810373721706</v>
      </c>
      <c r="N26">
        <v>0.900926095758194</v>
      </c>
      <c r="O26">
        <v>0.190128759896538</v>
      </c>
      <c r="P26">
        <v>2.4577163068015e-16</v>
      </c>
    </row>
    <row r="29" spans="1:16">
      <c r="A29" t="s">
        <v>69</v>
      </c>
      <c r="B29" t="s">
        <v>70</v>
      </c>
      <c r="C29">
        <v>11.4881422774877</v>
      </c>
    </row>
    <row r="30" spans="1:16">
      <c r="B30" t="s">
        <v>71</v>
      </c>
      <c r="C30">
        <v>25.8028888437145</v>
      </c>
    </row>
    <row r="31" spans="1:16">
      <c r="B31" t="s">
        <v>72</v>
      </c>
      <c r="C31">
        <v>18.9180572527572</v>
      </c>
    </row>
    <row r="32" spans="1:16">
      <c r="B32" t="s">
        <v>73</v>
      </c>
      <c r="C32">
        <v>4.98654217700921</v>
      </c>
    </row>
    <row r="33" spans="1:13">
      <c r="B33" t="s">
        <v>74</v>
      </c>
      <c r="C33">
        <v>211.882241230881</v>
      </c>
    </row>
    <row r="34" spans="1:13">
      <c r="B34" t="s">
        <v>75</v>
      </c>
      <c r="C34">
        <v>116.086678666683</v>
      </c>
    </row>
    <row r="35" spans="1:13">
      <c r="B35" t="s">
        <v>76</v>
      </c>
      <c r="C35">
        <v>0.547883003277219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18.9180572527572</v>
      </c>
      <c r="E37">
        <v>16.0911732248241</v>
      </c>
      <c r="F37">
        <v>15.9638323738998</v>
      </c>
      <c r="G37">
        <v>15.1786437759102</v>
      </c>
      <c r="H37">
        <v>13.9462209315192</v>
      </c>
      <c r="I37">
        <v>12.3871178315245</v>
      </c>
      <c r="J37">
        <v>10.5780657452301</v>
      </c>
      <c r="K37">
        <v>8.57172244471107</v>
      </c>
      <c r="L37">
        <v>4.55735403825069</v>
      </c>
      <c r="M37">
        <v>7.105427357601e-15</v>
      </c>
    </row>
    <row r="38" spans="1:13">
      <c r="B38" t="s">
        <v>40</v>
      </c>
      <c r="C38">
        <v>0</v>
      </c>
      <c r="D38">
        <v>19.0341189536944</v>
      </c>
      <c r="E38">
        <v>2.44375440356924</v>
      </c>
      <c r="F38">
        <v>1.57762448639816</v>
      </c>
      <c r="G38">
        <v>1.0860533194192</v>
      </c>
      <c r="H38">
        <v>0.76890018892995</v>
      </c>
      <c r="I38">
        <v>0.548218881066993</v>
      </c>
      <c r="J38">
        <v>0.386920726266133</v>
      </c>
      <c r="K38">
        <v>0.265048481960273</v>
      </c>
      <c r="L38">
        <v>0.371040181723373</v>
      </c>
      <c r="M38">
        <v>0.092524503775056</v>
      </c>
    </row>
    <row r="39" spans="1:13">
      <c r="B39" t="s">
        <v>41</v>
      </c>
      <c r="C39">
        <v>0</v>
      </c>
      <c r="D39">
        <v>0.116061700937161</v>
      </c>
      <c r="E39">
        <v>5.27063843150234</v>
      </c>
      <c r="F39">
        <v>1.70496533732247</v>
      </c>
      <c r="G39">
        <v>1.87124191740883</v>
      </c>
      <c r="H39">
        <v>2.00132303332091</v>
      </c>
      <c r="I39">
        <v>2.10732198106169</v>
      </c>
      <c r="J39">
        <v>2.19597281256054</v>
      </c>
      <c r="K39">
        <v>2.27139178247933</v>
      </c>
      <c r="L39">
        <v>4.38540858818375</v>
      </c>
      <c r="M39">
        <v>4.64987854202574</v>
      </c>
    </row>
    <row r="40" spans="1:13">
      <c r="B40" t="s">
        <v>42</v>
      </c>
      <c r="C40">
        <v>0</v>
      </c>
      <c r="D40">
        <v>1</v>
      </c>
      <c r="E40">
        <v>0.850572181373376</v>
      </c>
      <c r="F40">
        <v>0.843841001251498</v>
      </c>
      <c r="G40">
        <v>0.802336285016685</v>
      </c>
      <c r="H40">
        <v>0.737190967613053</v>
      </c>
      <c r="I40">
        <v>0.654777478787848</v>
      </c>
      <c r="J40">
        <v>0.559151798934767</v>
      </c>
      <c r="K40">
        <v>0.453097394208477</v>
      </c>
      <c r="L40">
        <v>0.240899685277487</v>
      </c>
      <c r="M40">
        <v>3.75589695213837e-16</v>
      </c>
    </row>
    <row r="43" spans="1:13">
      <c r="A43" t="s">
        <v>79</v>
      </c>
      <c r="B43" t="s">
        <v>80</v>
      </c>
      <c r="C43">
        <v>15.008807048145</v>
      </c>
    </row>
    <row r="44" spans="1:13">
      <c r="B44" t="s">
        <v>81</v>
      </c>
      <c r="C44">
        <v>24.1168303570796</v>
      </c>
    </row>
    <row r="45" spans="1:13">
      <c r="B45" t="s">
        <v>82</v>
      </c>
      <c r="C45">
        <v>28.605426930743</v>
      </c>
    </row>
    <row r="46" spans="1:13">
      <c r="B46" t="s">
        <v>83</v>
      </c>
      <c r="C46">
        <v>8.33932201982358</v>
      </c>
    </row>
    <row r="47" spans="1:13">
      <c r="B47" t="s">
        <v>84</v>
      </c>
      <c r="C47">
        <v>383.312720871957</v>
      </c>
    </row>
    <row r="48" spans="1:13">
      <c r="B48" t="s">
        <v>85</v>
      </c>
      <c r="C48">
        <v>181.842561325408</v>
      </c>
    </row>
    <row r="49" spans="1:13">
      <c r="B49" t="s">
        <v>86</v>
      </c>
      <c r="C49">
        <v>0.47439740823564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28.605426930743</v>
      </c>
      <c r="E51">
        <v>23.3690621692867</v>
      </c>
      <c r="F51">
        <v>22.4908280145687</v>
      </c>
      <c r="G51">
        <v>20.9547461127853</v>
      </c>
      <c r="H51">
        <v>18.9714299646006</v>
      </c>
      <c r="I51">
        <v>16.6614335608121</v>
      </c>
      <c r="J51">
        <v>14.1014881707239</v>
      </c>
      <c r="K51">
        <v>11.3442515664111</v>
      </c>
      <c r="L51">
        <v>5.94361859910073</v>
      </c>
      <c r="M51">
        <v>2.66453525910038e-14</v>
      </c>
    </row>
    <row r="52" spans="1:13">
      <c r="B52" t="s">
        <v>40</v>
      </c>
      <c r="C52">
        <v>0</v>
      </c>
      <c r="D52">
        <v>28.9607738491374</v>
      </c>
      <c r="E52">
        <v>2.44375440356924</v>
      </c>
      <c r="F52">
        <v>1.57762448639816</v>
      </c>
      <c r="G52">
        <v>1.0860533194192</v>
      </c>
      <c r="H52">
        <v>0.76890018892995</v>
      </c>
      <c r="I52">
        <v>0.548218881066993</v>
      </c>
      <c r="J52">
        <v>0.386920726266133</v>
      </c>
      <c r="K52">
        <v>0.265048481960273</v>
      </c>
      <c r="L52">
        <v>0.371040181723374</v>
      </c>
      <c r="M52">
        <v>0.0925245037750559</v>
      </c>
    </row>
    <row r="53" spans="1:13">
      <c r="B53" t="s">
        <v>41</v>
      </c>
      <c r="C53">
        <v>0</v>
      </c>
      <c r="D53">
        <v>0.355346918394323</v>
      </c>
      <c r="E53">
        <v>7.68011916502555</v>
      </c>
      <c r="F53">
        <v>2.45585864111622</v>
      </c>
      <c r="G53">
        <v>2.62213522120259</v>
      </c>
      <c r="H53">
        <v>2.75221633711467</v>
      </c>
      <c r="I53">
        <v>2.85821528485545</v>
      </c>
      <c r="J53">
        <v>2.94686611635429</v>
      </c>
      <c r="K53">
        <v>3.02228508627309</v>
      </c>
      <c r="L53">
        <v>5.77167314903377</v>
      </c>
      <c r="M53">
        <v>6.03614310287576</v>
      </c>
    </row>
    <row r="54" spans="1:13">
      <c r="B54" t="s">
        <v>42</v>
      </c>
      <c r="C54">
        <v>0</v>
      </c>
      <c r="D54">
        <v>1</v>
      </c>
      <c r="E54">
        <v>0.816945058218004</v>
      </c>
      <c r="F54">
        <v>0.786243396017878</v>
      </c>
      <c r="G54">
        <v>0.73254442814362</v>
      </c>
      <c r="H54">
        <v>0.663210865914797</v>
      </c>
      <c r="I54">
        <v>0.582457084145302</v>
      </c>
      <c r="J54">
        <v>0.492965485355811</v>
      </c>
      <c r="K54">
        <v>0.396576901085127</v>
      </c>
      <c r="L54">
        <v>0.207779405407614</v>
      </c>
      <c r="M54">
        <v>9.31478934242623e-16</v>
      </c>
    </row>
    <row r="57" spans="1:13">
      <c r="A57" t="s">
        <v>89</v>
      </c>
      <c r="B57" t="s">
        <v>90</v>
      </c>
      <c r="C57">
        <v>11.5446365765773</v>
      </c>
    </row>
    <row r="58" spans="1:13">
      <c r="B58" t="s">
        <v>91</v>
      </c>
      <c r="C58">
        <v>25.6900796212228</v>
      </c>
    </row>
    <row r="59" spans="1:13">
      <c r="B59" t="s">
        <v>92</v>
      </c>
      <c r="C59">
        <v>18.8254807236008</v>
      </c>
    </row>
    <row r="60" spans="1:13">
      <c r="B60" t="s">
        <v>93</v>
      </c>
      <c r="C60">
        <v>4.58368735392358</v>
      </c>
    </row>
    <row r="61" spans="1:13">
      <c r="B61" t="s">
        <v>94</v>
      </c>
      <c r="C61">
        <v>192.019903380728</v>
      </c>
    </row>
    <row r="62" spans="1:13">
      <c r="B62" t="s">
        <v>95</v>
      </c>
      <c r="C62">
        <v>88.5566804284407</v>
      </c>
    </row>
    <row r="63" spans="1:13">
      <c r="B63" t="s">
        <v>96</v>
      </c>
      <c r="C63">
        <v>0.461184902550725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18.8254807236008</v>
      </c>
      <c r="E65">
        <v>13.7679783596666</v>
      </c>
      <c r="F65">
        <v>13.2354101349958</v>
      </c>
      <c r="G65">
        <v>12.2556076639237</v>
      </c>
      <c r="H65">
        <v>10.9491249372479</v>
      </c>
      <c r="I65">
        <v>9.39269322427238</v>
      </c>
      <c r="J65">
        <v>7.63897029707218</v>
      </c>
      <c r="K65">
        <v>4.09097796443125</v>
      </c>
      <c r="L65">
        <v>8.88178419700125e-15</v>
      </c>
    </row>
    <row r="66" spans="1:12">
      <c r="B66" t="s">
        <v>40</v>
      </c>
      <c r="C66">
        <v>0</v>
      </c>
      <c r="D66">
        <v>18.9409744703714</v>
      </c>
      <c r="E66">
        <v>1.57762448639816</v>
      </c>
      <c r="F66">
        <v>1.0860533194192</v>
      </c>
      <c r="G66">
        <v>0.76890018892995</v>
      </c>
      <c r="H66">
        <v>0.548218881066993</v>
      </c>
      <c r="I66">
        <v>0.386920726266133</v>
      </c>
      <c r="J66">
        <v>0.265048481960273</v>
      </c>
      <c r="K66">
        <v>0.371040181723373</v>
      </c>
      <c r="L66">
        <v>0.0925245037750559</v>
      </c>
    </row>
    <row r="67" spans="1:12">
      <c r="B67" t="s">
        <v>41</v>
      </c>
      <c r="C67">
        <v>0</v>
      </c>
      <c r="D67">
        <v>0.115493746770557</v>
      </c>
      <c r="E67">
        <v>6.63512685033234</v>
      </c>
      <c r="F67">
        <v>1.61862154408996</v>
      </c>
      <c r="G67">
        <v>1.74870266000205</v>
      </c>
      <c r="H67">
        <v>1.85470160774283</v>
      </c>
      <c r="I67">
        <v>1.94335243924167</v>
      </c>
      <c r="J67">
        <v>2.01877140916047</v>
      </c>
      <c r="K67">
        <v>3.91903251436431</v>
      </c>
      <c r="L67">
        <v>4.18350246820629</v>
      </c>
    </row>
    <row r="68" spans="1:12">
      <c r="B68" t="s">
        <v>42</v>
      </c>
      <c r="C68">
        <v>0</v>
      </c>
      <c r="D68">
        <v>1</v>
      </c>
      <c r="E68">
        <v>0.731348036303063</v>
      </c>
      <c r="F68">
        <v>0.703058281980715</v>
      </c>
      <c r="G68">
        <v>0.651011671035808</v>
      </c>
      <c r="H68">
        <v>0.581611970392948</v>
      </c>
      <c r="I68">
        <v>0.498935106209379</v>
      </c>
      <c r="J68">
        <v>0.40577823266396</v>
      </c>
      <c r="K68">
        <v>0.217310677187783</v>
      </c>
      <c r="L68">
        <v>4.71795877481444e-16</v>
      </c>
    </row>
    <row r="71" spans="1:12">
      <c r="A71" t="s">
        <v>99</v>
      </c>
      <c r="B71" t="s">
        <v>100</v>
      </c>
      <c r="C71">
        <v>15.0565499523542</v>
      </c>
    </row>
    <row r="72" spans="1:12">
      <c r="B72" t="s">
        <v>101</v>
      </c>
      <c r="C72">
        <v>23.9099349691277</v>
      </c>
    </row>
    <row r="73" spans="1:12">
      <c r="B73" t="s">
        <v>102</v>
      </c>
      <c r="C73">
        <v>28.5147218115664</v>
      </c>
    </row>
    <row r="74" spans="1:12">
      <c r="B74" t="s">
        <v>103</v>
      </c>
      <c r="C74">
        <v>7.8085205857004</v>
      </c>
    </row>
    <row r="75" spans="1:12">
      <c r="B75" t="s">
        <v>104</v>
      </c>
      <c r="C75">
        <v>353.582550463424</v>
      </c>
    </row>
    <row r="76" spans="1:12">
      <c r="B76" t="s">
        <v>105</v>
      </c>
      <c r="C76">
        <v>148.423059086874</v>
      </c>
    </row>
    <row r="77" spans="1:12">
      <c r="B77" t="s">
        <v>106</v>
      </c>
      <c r="C77">
        <v>0.419769185137512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28.5147218115664</v>
      </c>
      <c r="E79">
        <v>20.2954579581348</v>
      </c>
      <c r="F79">
        <v>19.0119407531093</v>
      </c>
      <c r="G79">
        <v>17.2811893016824</v>
      </c>
      <c r="H79">
        <v>15.2237575946518</v>
      </c>
      <c r="I79">
        <v>12.9163769013216</v>
      </c>
      <c r="J79">
        <v>10.4117049937666</v>
      </c>
      <c r="K79">
        <v>5.47734531277847</v>
      </c>
      <c r="L79">
        <v>1.50990331349021e-14</v>
      </c>
    </row>
    <row r="80" spans="1:12">
      <c r="B80" t="s">
        <v>40</v>
      </c>
      <c r="C80">
        <v>0</v>
      </c>
      <c r="D80">
        <v>28.868941958294</v>
      </c>
      <c r="E80">
        <v>1.57762448639816</v>
      </c>
      <c r="F80">
        <v>1.0860533194192</v>
      </c>
      <c r="G80">
        <v>0.76890018892995</v>
      </c>
      <c r="H80">
        <v>0.548218881066993</v>
      </c>
      <c r="I80">
        <v>0.386920726266133</v>
      </c>
      <c r="J80">
        <v>0.265048481960273</v>
      </c>
      <c r="K80">
        <v>0.371040181723374</v>
      </c>
      <c r="L80">
        <v>0.092524503775056</v>
      </c>
    </row>
    <row r="81" spans="1:12">
      <c r="B81" t="s">
        <v>41</v>
      </c>
      <c r="C81">
        <v>0</v>
      </c>
      <c r="D81">
        <v>0.354220146727533</v>
      </c>
      <c r="E81">
        <v>9.79688833982983</v>
      </c>
      <c r="F81">
        <v>2.3695705244447</v>
      </c>
      <c r="G81">
        <v>2.49965164035679</v>
      </c>
      <c r="H81">
        <v>2.60565058809757</v>
      </c>
      <c r="I81">
        <v>2.69430141959641</v>
      </c>
      <c r="J81">
        <v>2.76972038951521</v>
      </c>
      <c r="K81">
        <v>5.30539986271153</v>
      </c>
      <c r="L81">
        <v>5.56986981655351</v>
      </c>
    </row>
    <row r="82" spans="1:12">
      <c r="B82" t="s">
        <v>42</v>
      </c>
      <c r="C82">
        <v>0</v>
      </c>
      <c r="D82">
        <v>1</v>
      </c>
      <c r="E82">
        <v>0.711753672094473</v>
      </c>
      <c r="F82">
        <v>0.666741232081648</v>
      </c>
      <c r="G82">
        <v>0.606044464185256</v>
      </c>
      <c r="H82">
        <v>0.533891149114301</v>
      </c>
      <c r="I82">
        <v>0.452972222092038</v>
      </c>
      <c r="J82">
        <v>0.365134370328779</v>
      </c>
      <c r="K82">
        <v>0.192088330686666</v>
      </c>
      <c r="L82">
        <v>5.29517111710959e-16</v>
      </c>
    </row>
    <row r="85" spans="1:12">
      <c r="A85" t="s">
        <v>109</v>
      </c>
      <c r="B85" t="s">
        <v>110</v>
      </c>
      <c r="C85">
        <v>11.9327016494742</v>
      </c>
    </row>
    <row r="86" spans="1:12">
      <c r="B86" t="s">
        <v>111</v>
      </c>
      <c r="C86">
        <v>25.4696914637354</v>
      </c>
    </row>
    <row r="87" spans="1:12">
      <c r="B87" t="s">
        <v>112</v>
      </c>
      <c r="C87">
        <v>18.2132546105274</v>
      </c>
    </row>
    <row r="88" spans="1:12">
      <c r="B88" t="s">
        <v>113</v>
      </c>
      <c r="C88">
        <v>4.31025461503812</v>
      </c>
    </row>
    <row r="89" spans="1:12">
      <c r="B89" t="s">
        <v>114</v>
      </c>
      <c r="C89">
        <v>167.561942416852</v>
      </c>
    </row>
    <row r="90" spans="1:12">
      <c r="B90" t="s">
        <v>115</v>
      </c>
      <c r="C90">
        <v>67.7097687422951</v>
      </c>
    </row>
    <row r="91" spans="1:12">
      <c r="B91" t="s">
        <v>116</v>
      </c>
      <c r="C91">
        <v>0.40408799137605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18.2132546105274</v>
      </c>
      <c r="E93">
        <v>11.5267733342851</v>
      </c>
      <c r="F93">
        <v>10.7690936473054</v>
      </c>
      <c r="G93">
        <v>9.68473370472196</v>
      </c>
      <c r="H93">
        <v>8.35042477583882</v>
      </c>
      <c r="I93">
        <v>6.81882463273103</v>
      </c>
      <c r="J93">
        <v>3.68090513226067</v>
      </c>
      <c r="K93">
        <v>9.76996261670138e-15</v>
      </c>
    </row>
    <row r="94" spans="1:12">
      <c r="B94" t="s">
        <v>40</v>
      </c>
      <c r="C94">
        <v>0</v>
      </c>
      <c r="D94">
        <v>18.3249923688742</v>
      </c>
      <c r="E94">
        <v>1.0860533194192</v>
      </c>
      <c r="F94">
        <v>0.76890018892995</v>
      </c>
      <c r="G94">
        <v>0.548218881066993</v>
      </c>
      <c r="H94">
        <v>0.386920726266133</v>
      </c>
      <c r="I94">
        <v>0.265048481960273</v>
      </c>
      <c r="J94">
        <v>0.371040181723374</v>
      </c>
      <c r="K94">
        <v>0.0925245037750559</v>
      </c>
    </row>
    <row r="95" spans="1:12">
      <c r="B95" t="s">
        <v>41</v>
      </c>
      <c r="C95">
        <v>0</v>
      </c>
      <c r="D95">
        <v>0.111737758346794</v>
      </c>
      <c r="E95">
        <v>7.77253459566148</v>
      </c>
      <c r="F95">
        <v>1.52657987590965</v>
      </c>
      <c r="G95">
        <v>1.63257882365043</v>
      </c>
      <c r="H95">
        <v>1.72122965514927</v>
      </c>
      <c r="I95">
        <v>1.79664862506807</v>
      </c>
      <c r="J95">
        <v>3.50895968219373</v>
      </c>
      <c r="K95">
        <v>3.77342963603571</v>
      </c>
    </row>
    <row r="96" spans="1:12">
      <c r="B96" t="s">
        <v>42</v>
      </c>
      <c r="C96">
        <v>0</v>
      </c>
      <c r="D96">
        <v>1</v>
      </c>
      <c r="E96">
        <v>0.63287828456659</v>
      </c>
      <c r="F96">
        <v>0.591277829119063</v>
      </c>
      <c r="G96">
        <v>0.531740971716506</v>
      </c>
      <c r="H96">
        <v>0.458480647989856</v>
      </c>
      <c r="I96">
        <v>0.374388036545083</v>
      </c>
      <c r="J96">
        <v>0.202100350045789</v>
      </c>
      <c r="K96">
        <v>5.36420471004357e-16</v>
      </c>
    </row>
    <row r="99" spans="1:11">
      <c r="A99" t="s">
        <v>119</v>
      </c>
      <c r="B99" t="s">
        <v>120</v>
      </c>
      <c r="C99">
        <v>15.4209135155232</v>
      </c>
    </row>
    <row r="100" spans="1:11">
      <c r="B100" t="s">
        <v>121</v>
      </c>
      <c r="C100">
        <v>23.620015531735</v>
      </c>
    </row>
    <row r="101" spans="1:11">
      <c r="B101" t="s">
        <v>122</v>
      </c>
      <c r="C101">
        <v>27.8409792585344</v>
      </c>
    </row>
    <row r="102" spans="1:11">
      <c r="B102" t="s">
        <v>123</v>
      </c>
      <c r="C102">
        <v>7.44277300922041</v>
      </c>
    </row>
    <row r="103" spans="1:11">
      <c r="B103" t="s">
        <v>124</v>
      </c>
      <c r="C103">
        <v>317.387163547292</v>
      </c>
    </row>
    <row r="104" spans="1:11">
      <c r="B104" t="s">
        <v>125</v>
      </c>
      <c r="C104">
        <v>121.599182642219</v>
      </c>
    </row>
    <row r="105" spans="1:11">
      <c r="B105" t="s">
        <v>126</v>
      </c>
      <c r="C105">
        <v>0.383125710829511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27.8409792585344</v>
      </c>
      <c r="E107">
        <v>17.2631088339167</v>
      </c>
      <c r="F107">
        <v>15.7597055319849</v>
      </c>
      <c r="G107">
        <v>13.9296219744493</v>
      </c>
      <c r="H107">
        <v>11.8495894306141</v>
      </c>
      <c r="I107">
        <v>9.57226567255417</v>
      </c>
      <c r="J107">
        <v>5.05762565217223</v>
      </c>
      <c r="K107">
        <v>-6.21724893790088e-15</v>
      </c>
    </row>
    <row r="108" spans="1:11">
      <c r="B108" t="s">
        <v>40</v>
      </c>
      <c r="C108">
        <v>0</v>
      </c>
      <c r="D108">
        <v>28.1868299325535</v>
      </c>
      <c r="E108">
        <v>1.0860533194192</v>
      </c>
      <c r="F108">
        <v>0.76890018892995</v>
      </c>
      <c r="G108">
        <v>0.548218881066993</v>
      </c>
      <c r="H108">
        <v>0.386920726266133</v>
      </c>
      <c r="I108">
        <v>0.265048481960273</v>
      </c>
      <c r="J108">
        <v>0.371040181723374</v>
      </c>
      <c r="K108">
        <v>0.0925245037750559</v>
      </c>
    </row>
    <row r="109" spans="1:11">
      <c r="B109" t="s">
        <v>41</v>
      </c>
      <c r="C109">
        <v>0</v>
      </c>
      <c r="D109">
        <v>0.345850674019061</v>
      </c>
      <c r="E109">
        <v>11.6639237440369</v>
      </c>
      <c r="F109">
        <v>2.27230349086176</v>
      </c>
      <c r="G109">
        <v>2.37830243860254</v>
      </c>
      <c r="H109">
        <v>2.46695327010138</v>
      </c>
      <c r="I109">
        <v>2.54237224002017</v>
      </c>
      <c r="J109">
        <v>4.88568020210531</v>
      </c>
      <c r="K109">
        <v>5.15015015594729</v>
      </c>
    </row>
    <row r="110" spans="1:11">
      <c r="B110" t="s">
        <v>42</v>
      </c>
      <c r="C110">
        <v>0</v>
      </c>
      <c r="D110">
        <v>1</v>
      </c>
      <c r="E110">
        <v>0.6200611219027</v>
      </c>
      <c r="F110">
        <v>0.566061465928999</v>
      </c>
      <c r="G110">
        <v>0.500328018102284</v>
      </c>
      <c r="H110">
        <v>0.42561683339431</v>
      </c>
      <c r="I110">
        <v>0.343819288239291</v>
      </c>
      <c r="J110">
        <v>0.181661198236117</v>
      </c>
      <c r="K110">
        <v>-2.23312868422005e-16</v>
      </c>
    </row>
    <row r="113" spans="1:10">
      <c r="A113" t="s">
        <v>129</v>
      </c>
      <c r="B113" t="s">
        <v>130</v>
      </c>
      <c r="C113">
        <v>12.5520366003923</v>
      </c>
    </row>
    <row r="114" spans="1:10">
      <c r="B114" t="s">
        <v>131</v>
      </c>
      <c r="C114">
        <v>25.1470014388064</v>
      </c>
    </row>
    <row r="115" spans="1:10">
      <c r="B115" t="s">
        <v>132</v>
      </c>
      <c r="C115">
        <v>17.3145872859024</v>
      </c>
    </row>
    <row r="116" spans="1:10">
      <c r="B116" t="s">
        <v>133</v>
      </c>
      <c r="C116">
        <v>4.0930009239345</v>
      </c>
    </row>
    <row r="117" spans="1:10">
      <c r="B117" t="s">
        <v>134</v>
      </c>
      <c r="C117">
        <v>141.979615744399</v>
      </c>
    </row>
    <row r="118" spans="1:10">
      <c r="B118" t="s">
        <v>135</v>
      </c>
      <c r="C118">
        <v>51.5902673672642</v>
      </c>
    </row>
    <row r="119" spans="1:10">
      <c r="B119" t="s">
        <v>136</v>
      </c>
      <c r="C119">
        <v>0.363363903309473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17.3145872859024</v>
      </c>
      <c r="E121">
        <v>9.40473351829584</v>
      </c>
      <c r="F121">
        <v>8.52424348004716</v>
      </c>
      <c r="G121">
        <v>7.39380445549878</v>
      </c>
      <c r="H121">
        <v>6.06607421672574</v>
      </c>
      <c r="I121">
        <v>3.30452992425802</v>
      </c>
      <c r="J121">
        <v>-7.105427357601e-15</v>
      </c>
    </row>
    <row r="122" spans="1:10">
      <c r="B122" t="s">
        <v>40</v>
      </c>
      <c r="C122">
        <v>0</v>
      </c>
      <c r="D122">
        <v>17.4208117477791</v>
      </c>
      <c r="E122">
        <v>0.76890018892995</v>
      </c>
      <c r="F122">
        <v>0.548218881066993</v>
      </c>
      <c r="G122">
        <v>0.386920726266133</v>
      </c>
      <c r="H122">
        <v>0.265048481960273</v>
      </c>
      <c r="I122">
        <v>0.371040181723374</v>
      </c>
      <c r="J122">
        <v>0.092524503775056</v>
      </c>
    </row>
    <row r="123" spans="1:10">
      <c r="B123" t="s">
        <v>41</v>
      </c>
      <c r="C123">
        <v>0</v>
      </c>
      <c r="D123">
        <v>0.106224461876702</v>
      </c>
      <c r="E123">
        <v>8.67875395653649</v>
      </c>
      <c r="F123">
        <v>1.42870891931567</v>
      </c>
      <c r="G123">
        <v>1.51735975081451</v>
      </c>
      <c r="H123">
        <v>1.59277872073331</v>
      </c>
      <c r="I123">
        <v>3.1325844741911</v>
      </c>
      <c r="J123">
        <v>3.39705442803308</v>
      </c>
    </row>
    <row r="124" spans="1:10">
      <c r="B124" t="s">
        <v>42</v>
      </c>
      <c r="C124">
        <v>0</v>
      </c>
      <c r="D124">
        <v>1</v>
      </c>
      <c r="E124">
        <v>0.543168217815577</v>
      </c>
      <c r="F124">
        <v>0.492315718491751</v>
      </c>
      <c r="G124">
        <v>0.427027473044007</v>
      </c>
      <c r="H124">
        <v>0.350344718967964</v>
      </c>
      <c r="I124">
        <v>0.190852364523212</v>
      </c>
      <c r="J124">
        <v>-4.10372320187284e-16</v>
      </c>
    </row>
    <row r="127" spans="1:10">
      <c r="A127" t="s">
        <v>139</v>
      </c>
      <c r="B127" t="s">
        <v>140</v>
      </c>
      <c r="C127">
        <v>15.9890025731615</v>
      </c>
    </row>
    <row r="128" spans="1:10">
      <c r="B128" t="s">
        <v>141</v>
      </c>
      <c r="C128">
        <v>23.2507319723468</v>
      </c>
    </row>
    <row r="129" spans="1:10">
      <c r="B129" t="s">
        <v>142</v>
      </c>
      <c r="C129">
        <v>26.8517896203228</v>
      </c>
    </row>
    <row r="130" spans="1:10">
      <c r="B130" t="s">
        <v>143</v>
      </c>
      <c r="C130">
        <v>7.15184480895702</v>
      </c>
    </row>
    <row r="131" spans="1:10">
      <c r="B131" t="s">
        <v>144</v>
      </c>
      <c r="C131">
        <v>279.258612051357</v>
      </c>
    </row>
    <row r="132" spans="1:10">
      <c r="B132" t="s">
        <v>145</v>
      </c>
      <c r="C132">
        <v>99.836500410224</v>
      </c>
    </row>
    <row r="133" spans="1:10">
      <c r="B133" t="s">
        <v>146</v>
      </c>
      <c r="C133">
        <v>0.357505538242321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26.8517896203228</v>
      </c>
      <c r="E135">
        <v>14.3439007900027</v>
      </c>
      <c r="F135">
        <v>12.7253742628783</v>
      </c>
      <c r="G135">
        <v>10.8568987494542</v>
      </c>
      <c r="H135">
        <v>8.79113202180538</v>
      </c>
      <c r="I135">
        <v>4.66705882679784</v>
      </c>
      <c r="J135">
        <v>-9.76996261670138e-15</v>
      </c>
    </row>
    <row r="136" spans="1:10">
      <c r="B136" t="s">
        <v>40</v>
      </c>
      <c r="C136">
        <v>0</v>
      </c>
      <c r="D136">
        <v>27.185352224302</v>
      </c>
      <c r="E136">
        <v>0.76890018892995</v>
      </c>
      <c r="F136">
        <v>0.548218881066993</v>
      </c>
      <c r="G136">
        <v>0.386920726266133</v>
      </c>
      <c r="H136">
        <v>0.265048481960273</v>
      </c>
      <c r="I136">
        <v>0.371040181723374</v>
      </c>
      <c r="J136">
        <v>0.092524503775056</v>
      </c>
    </row>
    <row r="137" spans="1:10">
      <c r="B137" t="s">
        <v>41</v>
      </c>
      <c r="C137">
        <v>0</v>
      </c>
      <c r="D137">
        <v>0.333562603979165</v>
      </c>
      <c r="E137">
        <v>13.2767890192501</v>
      </c>
      <c r="F137">
        <v>2.16674540819141</v>
      </c>
      <c r="G137">
        <v>2.25539623969025</v>
      </c>
      <c r="H137">
        <v>2.33081520960905</v>
      </c>
      <c r="I137">
        <v>4.49511337673092</v>
      </c>
      <c r="J137">
        <v>4.7595833305729</v>
      </c>
    </row>
    <row r="138" spans="1:10">
      <c r="B138" t="s">
        <v>42</v>
      </c>
      <c r="C138">
        <v>0</v>
      </c>
      <c r="D138">
        <v>1</v>
      </c>
      <c r="E138">
        <v>0.534187888137873</v>
      </c>
      <c r="F138">
        <v>0.473911588121749</v>
      </c>
      <c r="G138">
        <v>0.404326821525411</v>
      </c>
      <c r="H138">
        <v>0.327394640957257</v>
      </c>
      <c r="I138">
        <v>0.173808110848059</v>
      </c>
      <c r="J138">
        <v>-3.63847726905583e-16</v>
      </c>
    </row>
    <row r="141" spans="1:10">
      <c r="A141" t="s">
        <v>149</v>
      </c>
      <c r="B141" t="s">
        <v>150</v>
      </c>
      <c r="C141">
        <v>13.4012400076284</v>
      </c>
    </row>
    <row r="142" spans="1:10">
      <c r="B142" t="s">
        <v>151</v>
      </c>
      <c r="C142">
        <v>24.7109947477136</v>
      </c>
    </row>
    <row r="143" spans="1:10">
      <c r="B143" t="s">
        <v>152</v>
      </c>
      <c r="C143">
        <v>16.2174047483382</v>
      </c>
    </row>
    <row r="144" spans="1:10">
      <c r="B144" t="s">
        <v>153</v>
      </c>
      <c r="C144">
        <v>3.90469623097033</v>
      </c>
    </row>
    <row r="145" spans="1:9">
      <c r="B145" t="s">
        <v>154</v>
      </c>
      <c r="C145">
        <v>116.765314188035</v>
      </c>
    </row>
    <row r="146" spans="1:9">
      <c r="B146" t="s">
        <v>155</v>
      </c>
      <c r="C146">
        <v>39.0992389721921</v>
      </c>
    </row>
    <row r="147" spans="1:9">
      <c r="B147" t="s">
        <v>156</v>
      </c>
      <c r="C147">
        <v>0.334853198863731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16.2174047483382</v>
      </c>
      <c r="E149">
        <v>7.4271613163425</v>
      </c>
      <c r="F149">
        <v>6.48945294217467</v>
      </c>
      <c r="G149">
        <v>5.35445335378218</v>
      </c>
      <c r="H149">
        <v>2.94871949278624</v>
      </c>
      <c r="I149">
        <v>-1.06581410364015e-14</v>
      </c>
    </row>
    <row r="150" spans="1:9">
      <c r="B150" t="s">
        <v>40</v>
      </c>
      <c r="C150">
        <v>0</v>
      </c>
      <c r="D150">
        <v>16.3168980290029</v>
      </c>
      <c r="E150">
        <v>0.548218881066993</v>
      </c>
      <c r="F150">
        <v>0.386920726266133</v>
      </c>
      <c r="G150">
        <v>0.265048481960273</v>
      </c>
      <c r="H150">
        <v>0.371040181723373</v>
      </c>
      <c r="I150">
        <v>0.092524503775056</v>
      </c>
    </row>
    <row r="151" spans="1:9">
      <c r="B151" t="s">
        <v>41</v>
      </c>
      <c r="C151">
        <v>0</v>
      </c>
      <c r="D151">
        <v>0.0994932806646516</v>
      </c>
      <c r="E151">
        <v>9.33846231306269</v>
      </c>
      <c r="F151">
        <v>1.32462910043397</v>
      </c>
      <c r="G151">
        <v>1.40004807035276</v>
      </c>
      <c r="H151">
        <v>2.77677404271932</v>
      </c>
      <c r="I151">
        <v>3.0412439965613</v>
      </c>
    </row>
    <row r="152" spans="1:9">
      <c r="B152" t="s">
        <v>42</v>
      </c>
      <c r="C152">
        <v>0</v>
      </c>
      <c r="D152">
        <v>1</v>
      </c>
      <c r="E152">
        <v>0.457974714918771</v>
      </c>
      <c r="F152">
        <v>0.400153603050429</v>
      </c>
      <c r="G152">
        <v>0.330167091274629</v>
      </c>
      <c r="H152">
        <v>0.181824375634973</v>
      </c>
      <c r="I152">
        <v>-6.57203862257532e-16</v>
      </c>
    </row>
    <row r="155" spans="1:9">
      <c r="A155" t="s">
        <v>159</v>
      </c>
      <c r="B155" t="s">
        <v>160</v>
      </c>
      <c r="C155">
        <v>16.7201298097837</v>
      </c>
    </row>
    <row r="156" spans="1:9">
      <c r="B156" t="s">
        <v>161</v>
      </c>
      <c r="C156">
        <v>22.7933643326333</v>
      </c>
    </row>
    <row r="157" spans="1:9">
      <c r="B157" t="s">
        <v>162</v>
      </c>
      <c r="C157">
        <v>25.6776315864553</v>
      </c>
    </row>
    <row r="158" spans="1:9">
      <c r="B158" t="s">
        <v>163</v>
      </c>
      <c r="C158">
        <v>6.89539367327827</v>
      </c>
    </row>
    <row r="159" spans="1:9">
      <c r="B159" t="s">
        <v>164</v>
      </c>
      <c r="C159">
        <v>241.36973691268</v>
      </c>
    </row>
    <row r="160" spans="1:9">
      <c r="B160" t="s">
        <v>165</v>
      </c>
      <c r="C160">
        <v>82.2691969671894</v>
      </c>
    </row>
    <row r="161" spans="1:9">
      <c r="B161" t="s">
        <v>166</v>
      </c>
      <c r="C161">
        <v>0.340843048592094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25.6776315864553</v>
      </c>
      <c r="E163">
        <v>11.5893223696754</v>
      </c>
      <c r="F163">
        <v>9.92042354019231</v>
      </c>
      <c r="G163">
        <v>8.05423349648459</v>
      </c>
      <c r="H163">
        <v>4.29860956413744</v>
      </c>
      <c r="I163">
        <v>-3.5527136788005e-15</v>
      </c>
    </row>
    <row r="164" spans="1:9">
      <c r="B164" t="s">
        <v>40</v>
      </c>
      <c r="C164">
        <v>0</v>
      </c>
      <c r="D164">
        <v>25.9966083763491</v>
      </c>
      <c r="E164">
        <v>0.548218881066993</v>
      </c>
      <c r="F164">
        <v>0.386920726266133</v>
      </c>
      <c r="G164">
        <v>0.265048481960273</v>
      </c>
      <c r="H164">
        <v>0.371040181723374</v>
      </c>
      <c r="I164">
        <v>0.0925245037750559</v>
      </c>
    </row>
    <row r="165" spans="1:9">
      <c r="B165" t="s">
        <v>41</v>
      </c>
      <c r="C165">
        <v>0</v>
      </c>
      <c r="D165">
        <v>0.318976789893854</v>
      </c>
      <c r="E165">
        <v>14.6365280978469</v>
      </c>
      <c r="F165">
        <v>2.0558195557492</v>
      </c>
      <c r="G165">
        <v>2.131238525668</v>
      </c>
      <c r="H165">
        <v>4.12666411407052</v>
      </c>
      <c r="I165">
        <v>4.3911340679125</v>
      </c>
    </row>
    <row r="166" spans="1:9">
      <c r="B166" t="s">
        <v>42</v>
      </c>
      <c r="C166">
        <v>0</v>
      </c>
      <c r="D166">
        <v>1</v>
      </c>
      <c r="E166">
        <v>0.45133922615311</v>
      </c>
      <c r="F166">
        <v>0.386344959689555</v>
      </c>
      <c r="G166">
        <v>0.313667304921266</v>
      </c>
      <c r="H166">
        <v>0.167406777749897</v>
      </c>
      <c r="I166">
        <v>-1.38358308741937e-16</v>
      </c>
    </row>
    <row r="169" spans="1:9">
      <c r="A169" t="s">
        <v>169</v>
      </c>
      <c r="B169" t="s">
        <v>170</v>
      </c>
      <c r="C169">
        <v>14.5528087151452</v>
      </c>
    </row>
    <row r="170" spans="1:9">
      <c r="B170" t="s">
        <v>171</v>
      </c>
      <c r="C170">
        <v>24.1401914740906</v>
      </c>
    </row>
    <row r="171" spans="1:9">
      <c r="B171" t="s">
        <v>172</v>
      </c>
      <c r="C171">
        <v>14.9341159900736</v>
      </c>
    </row>
    <row r="172" spans="1:9">
      <c r="B172" t="s">
        <v>173</v>
      </c>
      <c r="C172">
        <v>3.73764284888712</v>
      </c>
    </row>
    <row r="173" spans="1:9">
      <c r="B173" t="s">
        <v>174</v>
      </c>
      <c r="C173">
        <v>92.5915191384566</v>
      </c>
    </row>
    <row r="174" spans="1:9">
      <c r="B174" t="s">
        <v>175</v>
      </c>
      <c r="C174">
        <v>29.4560103166107</v>
      </c>
    </row>
    <row r="175" spans="1:9">
      <c r="B175" t="s">
        <v>176</v>
      </c>
      <c r="C175">
        <v>0.318128599581175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14.9341159900736</v>
      </c>
      <c r="E177">
        <v>5.60660160218954</v>
      </c>
      <c r="F177">
        <v>4.65975066002339</v>
      </c>
      <c r="G177">
        <v>2.60136814590685</v>
      </c>
      <c r="H177">
        <v>-2.66453525910038e-15</v>
      </c>
    </row>
    <row r="178" spans="1:8">
      <c r="B178" t="s">
        <v>40</v>
      </c>
      <c r="C178">
        <v>0</v>
      </c>
      <c r="D178">
        <v>15.025736333571</v>
      </c>
      <c r="E178">
        <v>0.386920726266133</v>
      </c>
      <c r="F178">
        <v>0.265048481960273</v>
      </c>
      <c r="G178">
        <v>0.371040181723374</v>
      </c>
      <c r="H178">
        <v>0.0925245037750559</v>
      </c>
    </row>
    <row r="179" spans="1:8">
      <c r="B179" t="s">
        <v>41</v>
      </c>
      <c r="C179">
        <v>0</v>
      </c>
      <c r="D179">
        <v>0.0916203434973843</v>
      </c>
      <c r="E179">
        <v>9.71443511415023</v>
      </c>
      <c r="F179">
        <v>1.21189942412642</v>
      </c>
      <c r="G179">
        <v>2.42942269583992</v>
      </c>
      <c r="H179">
        <v>2.69389264968191</v>
      </c>
    </row>
    <row r="180" spans="1:8">
      <c r="B180" t="s">
        <v>42</v>
      </c>
      <c r="C180">
        <v>0</v>
      </c>
      <c r="D180">
        <v>1</v>
      </c>
      <c r="E180">
        <v>0.375422395668824</v>
      </c>
      <c r="F180">
        <v>0.312020521544136</v>
      </c>
      <c r="G180">
        <v>0.174189630483379</v>
      </c>
      <c r="H180">
        <v>-1.78419349419238e-16</v>
      </c>
    </row>
    <row r="183" spans="1:8">
      <c r="A183" t="s">
        <v>179</v>
      </c>
      <c r="B183" t="s">
        <v>180</v>
      </c>
      <c r="C183">
        <v>17.6398803777117</v>
      </c>
    </row>
    <row r="184" spans="1:8">
      <c r="B184" t="s">
        <v>181</v>
      </c>
      <c r="C184">
        <v>22.2380436344656</v>
      </c>
    </row>
    <row r="185" spans="1:8">
      <c r="B185" t="s">
        <v>182</v>
      </c>
      <c r="C185">
        <v>24.3387893874725</v>
      </c>
    </row>
    <row r="186" spans="1:8">
      <c r="B186" t="s">
        <v>183</v>
      </c>
      <c r="C186">
        <v>6.66313087645576</v>
      </c>
    </row>
    <row r="187" spans="1:8">
      <c r="B187" t="s">
        <v>184</v>
      </c>
      <c r="C187">
        <v>204.445830854769</v>
      </c>
    </row>
    <row r="188" spans="1:8">
      <c r="B188" t="s">
        <v>185</v>
      </c>
      <c r="C188">
        <v>68.1185848743052</v>
      </c>
    </row>
    <row r="189" spans="1:8">
      <c r="B189" t="s">
        <v>186</v>
      </c>
      <c r="C189">
        <v>0.33318647090776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24.3387893874725</v>
      </c>
      <c r="E191">
        <v>9.01224655064457</v>
      </c>
      <c r="F191">
        <v>7.33960242274211</v>
      </c>
      <c r="G191">
        <v>3.94129402726621</v>
      </c>
      <c r="H191">
        <v>1.77635683940025e-15</v>
      </c>
    </row>
    <row r="192" spans="1:8">
      <c r="B192" t="s">
        <v>40</v>
      </c>
      <c r="C192">
        <v>0</v>
      </c>
      <c r="D192">
        <v>24.6411345972547</v>
      </c>
      <c r="E192">
        <v>0.386920726266133</v>
      </c>
      <c r="F192">
        <v>0.265048481960273</v>
      </c>
      <c r="G192">
        <v>0.371040181723374</v>
      </c>
      <c r="H192">
        <v>0.092524503775056</v>
      </c>
    </row>
    <row r="193" spans="1:8">
      <c r="B193" t="s">
        <v>41</v>
      </c>
      <c r="C193">
        <v>0</v>
      </c>
      <c r="D193">
        <v>0.302345209782267</v>
      </c>
      <c r="E193">
        <v>15.713463563094</v>
      </c>
      <c r="F193">
        <v>1.93769260986274</v>
      </c>
      <c r="G193">
        <v>3.76934857719927</v>
      </c>
      <c r="H193">
        <v>4.03381853104126</v>
      </c>
    </row>
    <row r="194" spans="1:8">
      <c r="B194" t="s">
        <v>42</v>
      </c>
      <c r="C194">
        <v>0</v>
      </c>
      <c r="D194">
        <v>1</v>
      </c>
      <c r="E194">
        <v>0.370283271167271</v>
      </c>
      <c r="F194">
        <v>0.301559880645498</v>
      </c>
      <c r="G194">
        <v>0.161934678201162</v>
      </c>
      <c r="H194">
        <v>7.29846012930522e-17</v>
      </c>
    </row>
    <row r="197" spans="1:8">
      <c r="A197" t="s">
        <v>189</v>
      </c>
      <c r="B197" t="s">
        <v>190</v>
      </c>
      <c r="C197">
        <v>16.1686502988612</v>
      </c>
    </row>
    <row r="198" spans="1:8">
      <c r="B198" t="s">
        <v>191</v>
      </c>
      <c r="C198">
        <v>23.3959916136281</v>
      </c>
    </row>
    <row r="199" spans="1:8">
      <c r="B199" t="s">
        <v>192</v>
      </c>
      <c r="C199">
        <v>13.441649693459</v>
      </c>
    </row>
    <row r="200" spans="1:8">
      <c r="B200" t="s">
        <v>193</v>
      </c>
      <c r="C200">
        <v>3.59364898665393</v>
      </c>
    </row>
    <row r="201" spans="1:8">
      <c r="B201" t="s">
        <v>194</v>
      </c>
      <c r="C201">
        <v>69.8965784059866</v>
      </c>
    </row>
    <row r="202" spans="1:8">
      <c r="B202" t="s">
        <v>195</v>
      </c>
      <c r="C202">
        <v>22.0630540455618</v>
      </c>
    </row>
    <row r="203" spans="1:8">
      <c r="B203" t="s">
        <v>196</v>
      </c>
      <c r="C203">
        <v>0.315652848089515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13.441649693459</v>
      </c>
      <c r="E205">
        <v>3.95888346430921</v>
      </c>
      <c r="F205">
        <v>2.25093454804975</v>
      </c>
      <c r="G205">
        <v>-3.5527136788005e-15</v>
      </c>
    </row>
    <row r="206" spans="1:8">
      <c r="B206" t="s">
        <v>40</v>
      </c>
      <c r="C206">
        <v>0</v>
      </c>
      <c r="D206">
        <v>13.5241138020078</v>
      </c>
      <c r="E206">
        <v>0.265048481960273</v>
      </c>
      <c r="F206">
        <v>0.371040181723373</v>
      </c>
      <c r="G206">
        <v>0.092524503775056</v>
      </c>
    </row>
    <row r="207" spans="1:8">
      <c r="B207" t="s">
        <v>41</v>
      </c>
      <c r="C207">
        <v>0</v>
      </c>
      <c r="D207">
        <v>0.082464108548828</v>
      </c>
      <c r="E207">
        <v>9.74781471111002</v>
      </c>
      <c r="F207">
        <v>2.07898909798283</v>
      </c>
      <c r="G207">
        <v>2.34345905182481</v>
      </c>
    </row>
    <row r="208" spans="1:8">
      <c r="B208" t="s">
        <v>42</v>
      </c>
      <c r="C208">
        <v>0</v>
      </c>
      <c r="D208">
        <v>1</v>
      </c>
      <c r="E208">
        <v>0.29452363025319</v>
      </c>
      <c r="F208">
        <v>0.167459694262462</v>
      </c>
      <c r="G208">
        <v>-2.64306373088218e-16</v>
      </c>
    </row>
    <row r="211" spans="1:7">
      <c r="A211" t="s">
        <v>199</v>
      </c>
      <c r="B211" t="s">
        <v>200</v>
      </c>
      <c r="C211">
        <v>18.815760338877</v>
      </c>
    </row>
    <row r="212" spans="1:7">
      <c r="B212" t="s">
        <v>201</v>
      </c>
      <c r="C212">
        <v>21.5690200939349</v>
      </c>
    </row>
    <row r="213" spans="1:7">
      <c r="B213" t="s">
        <v>202</v>
      </c>
      <c r="C213">
        <v>22.8177509492533</v>
      </c>
    </row>
    <row r="214" spans="1:7">
      <c r="B214" t="s">
        <v>203</v>
      </c>
      <c r="C214">
        <v>6.45539880352945</v>
      </c>
    </row>
    <row r="215" spans="1:7">
      <c r="B215" t="s">
        <v>204</v>
      </c>
      <c r="C215">
        <v>168.851357024474</v>
      </c>
    </row>
    <row r="216" spans="1:7">
      <c r="B216" t="s">
        <v>205</v>
      </c>
      <c r="C216">
        <v>56.7480113358619</v>
      </c>
    </row>
    <row r="217" spans="1:7">
      <c r="B217" t="s">
        <v>206</v>
      </c>
      <c r="C217">
        <v>0.336082648880556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22.8177509492533</v>
      </c>
      <c r="E219">
        <v>6.62563083250883</v>
      </c>
      <c r="F219">
        <v>3.58430823214956</v>
      </c>
      <c r="G219">
        <v>-6.21724893790088e-15</v>
      </c>
    </row>
    <row r="220" spans="1:7">
      <c r="B220" t="s">
        <v>40</v>
      </c>
      <c r="C220">
        <v>0</v>
      </c>
      <c r="D220">
        <v>23.1012012716043</v>
      </c>
      <c r="E220">
        <v>0.265048481960273</v>
      </c>
      <c r="F220">
        <v>0.371040181723374</v>
      </c>
      <c r="G220">
        <v>0.092524503775056</v>
      </c>
    </row>
    <row r="221" spans="1:7">
      <c r="B221" t="s">
        <v>41</v>
      </c>
      <c r="C221">
        <v>0</v>
      </c>
      <c r="D221">
        <v>0.283450322350972</v>
      </c>
      <c r="E221">
        <v>16.4571685987047</v>
      </c>
      <c r="F221">
        <v>3.41236278208264</v>
      </c>
      <c r="G221">
        <v>3.67683273592462</v>
      </c>
    </row>
    <row r="222" spans="1:7">
      <c r="B222" t="s">
        <v>42</v>
      </c>
      <c r="C222">
        <v>0</v>
      </c>
      <c r="D222">
        <v>1</v>
      </c>
      <c r="E222">
        <v>0.29037177446823</v>
      </c>
      <c r="F222">
        <v>0.157084203439728</v>
      </c>
      <c r="G222">
        <v>-2.72474222009349e-16</v>
      </c>
    </row>
    <row r="225" spans="1:6">
      <c r="A225" t="s">
        <v>209</v>
      </c>
      <c r="B225" t="s">
        <v>210</v>
      </c>
      <c r="C225">
        <v>18.5628428013269</v>
      </c>
    </row>
    <row r="226" spans="1:6">
      <c r="B226" t="s">
        <v>211</v>
      </c>
      <c r="C226">
        <v>22.4038846399372</v>
      </c>
    </row>
    <row r="227" spans="1:6">
      <c r="B227" t="s">
        <v>212</v>
      </c>
      <c r="C227">
        <v>11.7079768254999</v>
      </c>
    </row>
    <row r="228" spans="1:6">
      <c r="B228" t="s">
        <v>213</v>
      </c>
      <c r="C228">
        <v>3.47992953090797</v>
      </c>
    </row>
    <row r="229" spans="1:6">
      <c r="B229" t="s">
        <v>214</v>
      </c>
      <c r="C229">
        <v>49.1735026670996</v>
      </c>
    </row>
    <row r="230" spans="1:6">
      <c r="B230" t="s">
        <v>215</v>
      </c>
      <c r="C230">
        <v>16.4377633310944</v>
      </c>
    </row>
    <row r="231" spans="1:6">
      <c r="B231" t="s">
        <v>216</v>
      </c>
      <c r="C231">
        <v>0.33428091227051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11.7079768254999</v>
      </c>
      <c r="E233">
        <v>1.88762458628624</v>
      </c>
      <c r="F233">
        <v>-2.22044604925031e-16</v>
      </c>
    </row>
    <row r="234" spans="1:6">
      <c r="B234" t="s">
        <v>40</v>
      </c>
      <c r="C234">
        <v>0</v>
      </c>
      <c r="D234">
        <v>11.779804904184</v>
      </c>
      <c r="E234">
        <v>0.371040181723374</v>
      </c>
      <c r="F234">
        <v>0.0925245037750559</v>
      </c>
    </row>
    <row r="235" spans="1:6">
      <c r="B235" t="s">
        <v>41</v>
      </c>
      <c r="C235">
        <v>0</v>
      </c>
      <c r="D235">
        <v>0.0718280786840485</v>
      </c>
      <c r="E235">
        <v>10.191392420937</v>
      </c>
      <c r="F235">
        <v>1.9801490900613</v>
      </c>
    </row>
    <row r="236" spans="1:6">
      <c r="B236" t="s">
        <v>42</v>
      </c>
      <c r="C236">
        <v>0</v>
      </c>
      <c r="D236">
        <v>1</v>
      </c>
      <c r="E236">
        <v>0.161225514401003</v>
      </c>
      <c r="F236">
        <v>-1.8965241239752e-17</v>
      </c>
    </row>
    <row r="239" spans="1:6">
      <c r="A239" t="s">
        <v>219</v>
      </c>
      <c r="B239" t="s">
        <v>220</v>
      </c>
      <c r="C239">
        <v>20.2975954021676</v>
      </c>
    </row>
    <row r="240" spans="1:6">
      <c r="B240" t="s">
        <v>221</v>
      </c>
      <c r="C240">
        <v>20.7496825603546</v>
      </c>
    </row>
    <row r="241" spans="1:6">
      <c r="B241" t="s">
        <v>222</v>
      </c>
      <c r="C241">
        <v>21.1519307990288</v>
      </c>
    </row>
    <row r="242" spans="1:6">
      <c r="B242" t="s">
        <v>223</v>
      </c>
      <c r="C242">
        <v>6.26055893607139</v>
      </c>
    </row>
    <row r="243" spans="1:6">
      <c r="B243" t="s">
        <v>224</v>
      </c>
      <c r="C243">
        <v>135.372357113784</v>
      </c>
    </row>
    <row r="244" spans="1:6">
      <c r="B244" t="s">
        <v>225</v>
      </c>
      <c r="C244">
        <v>47.7740001538616</v>
      </c>
    </row>
    <row r="245" spans="1:6">
      <c r="B245" t="s">
        <v>226</v>
      </c>
      <c r="C245">
        <v>0.352908091226529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21.1519307990288</v>
      </c>
      <c r="E247">
        <v>3.22750798967246</v>
      </c>
      <c r="F247">
        <v>-3.99680288865056e-15</v>
      </c>
    </row>
    <row r="248" spans="1:6">
      <c r="B248" t="s">
        <v>40</v>
      </c>
      <c r="C248">
        <v>0</v>
      </c>
      <c r="D248">
        <v>21.4146877033646</v>
      </c>
      <c r="E248">
        <v>0.371040181723374</v>
      </c>
      <c r="F248">
        <v>0.092524503775056</v>
      </c>
    </row>
    <row r="249" spans="1:6">
      <c r="B249" t="s">
        <v>41</v>
      </c>
      <c r="C249">
        <v>0</v>
      </c>
      <c r="D249">
        <v>0.262756904335761</v>
      </c>
      <c r="E249">
        <v>18.2954629910797</v>
      </c>
      <c r="F249">
        <v>3.32003249344752</v>
      </c>
    </row>
    <row r="250" spans="1:6">
      <c r="B250" t="s">
        <v>42</v>
      </c>
      <c r="C250">
        <v>0</v>
      </c>
      <c r="D250">
        <v>1</v>
      </c>
      <c r="E250">
        <v>0.152586920803497</v>
      </c>
      <c r="F250">
        <v>-1.88956881838611e-16</v>
      </c>
    </row>
    <row r="253" spans="1:6">
      <c r="A253" t="s">
        <v>229</v>
      </c>
      <c r="B253" t="s">
        <v>230</v>
      </c>
      <c r="C253">
        <v>21.7306371837513</v>
      </c>
    </row>
    <row r="254" spans="1:6">
      <c r="B254" t="s">
        <v>231</v>
      </c>
      <c r="C254">
        <v>19.1999682509531</v>
      </c>
    </row>
    <row r="255" spans="1:6">
      <c r="B255" t="s">
        <v>232</v>
      </c>
      <c r="C255">
        <v>11.5240174646831</v>
      </c>
    </row>
    <row r="256" spans="1:6">
      <c r="B256" t="s">
        <v>233</v>
      </c>
      <c r="C256">
        <v>8.60172477568092</v>
      </c>
    </row>
    <row r="257" spans="2:6">
      <c r="B257" t="s">
        <v>234</v>
      </c>
      <c r="C257">
        <v>87.5825327315916</v>
      </c>
    </row>
    <row r="258" spans="2:6">
      <c r="B258" t="s">
        <v>235</v>
      </c>
      <c r="C258">
        <v>54.9382153016248</v>
      </c>
    </row>
    <row r="259" spans="2:6">
      <c r="B259" t="s">
        <v>236</v>
      </c>
      <c r="C259">
        <v>0.627273653640394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10.0012407135415</v>
      </c>
      <c r="E261">
        <v>11.5240174646831</v>
      </c>
      <c r="F261">
        <v>0</v>
      </c>
    </row>
    <row r="262" spans="2:6">
      <c r="B262" t="s">
        <v>40</v>
      </c>
      <c r="C262">
        <v>0</v>
      </c>
      <c r="D262">
        <v>10.0625980185326</v>
      </c>
      <c r="E262">
        <v>11.371112748494</v>
      </c>
      <c r="F262">
        <v>0.245429219964209</v>
      </c>
    </row>
    <row r="263" spans="2:6">
      <c r="B263" t="s">
        <v>41</v>
      </c>
      <c r="C263">
        <v>0</v>
      </c>
      <c r="D263">
        <v>0.0613573049910524</v>
      </c>
      <c r="E263">
        <v>9.84833599735239</v>
      </c>
      <c r="F263">
        <v>11.7694466846473</v>
      </c>
    </row>
    <row r="264" spans="2:6">
      <c r="B264" t="s">
        <v>42</v>
      </c>
      <c r="C264">
        <v>0</v>
      </c>
      <c r="D264">
        <v>0.867860600193611</v>
      </c>
      <c r="E264">
        <v>1</v>
      </c>
      <c r="F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20.4646899432553</v>
      </c>
      <c r="C2">
        <v>22.9446957158913</v>
      </c>
      <c r="D2">
        <v>33.958726278543</v>
      </c>
      <c r="E2">
        <v>15.6976822643953</v>
      </c>
      <c r="F2">
        <v>597.673582502357</v>
      </c>
      <c r="G2">
        <v>327.835697891919</v>
      </c>
      <c r="H2">
        <v>0.548519639297636</v>
      </c>
    </row>
    <row r="3" spans="1:8">
      <c r="A3" t="s">
        <v>66</v>
      </c>
      <c r="B3">
        <v>20.6794850655042</v>
      </c>
      <c r="C3">
        <v>22.9670945685795</v>
      </c>
      <c r="D3">
        <v>32.5245259397091</v>
      </c>
      <c r="E3">
        <v>15.8469734195632</v>
      </c>
      <c r="F3">
        <v>572.43165653888</v>
      </c>
      <c r="G3">
        <v>332.527578074557</v>
      </c>
      <c r="H3">
        <v>0.580903544163042</v>
      </c>
    </row>
    <row r="4" spans="1:8">
      <c r="A4" t="s">
        <v>77</v>
      </c>
      <c r="B4">
        <v>11.4881422774877</v>
      </c>
      <c r="C4">
        <v>25.8028888437145</v>
      </c>
      <c r="D4">
        <v>18.9180572527572</v>
      </c>
      <c r="E4">
        <v>4.98654217700921</v>
      </c>
      <c r="F4">
        <v>211.882241230881</v>
      </c>
      <c r="G4">
        <v>116.086678666683</v>
      </c>
      <c r="H4">
        <v>0.547883003277219</v>
      </c>
    </row>
    <row r="5" spans="1:8">
      <c r="A5" t="s">
        <v>87</v>
      </c>
      <c r="B5">
        <v>15.008807048145</v>
      </c>
      <c r="C5">
        <v>24.1168303570796</v>
      </c>
      <c r="D5">
        <v>28.605426930743</v>
      </c>
      <c r="E5">
        <v>8.33932201982358</v>
      </c>
      <c r="F5">
        <v>383.312720871957</v>
      </c>
      <c r="G5">
        <v>181.842561325408</v>
      </c>
      <c r="H5">
        <v>0.47439740823564</v>
      </c>
    </row>
    <row r="6" spans="1:8">
      <c r="A6" t="s">
        <v>97</v>
      </c>
      <c r="B6">
        <v>11.5446365765773</v>
      </c>
      <c r="C6">
        <v>25.6900796212228</v>
      </c>
      <c r="D6">
        <v>18.8254807236008</v>
      </c>
      <c r="E6">
        <v>4.58368735392358</v>
      </c>
      <c r="F6">
        <v>192.019903380728</v>
      </c>
      <c r="G6">
        <v>88.5566804284407</v>
      </c>
      <c r="H6">
        <v>0.461184902550725</v>
      </c>
    </row>
    <row r="7" spans="1:8">
      <c r="A7" t="s">
        <v>107</v>
      </c>
      <c r="B7">
        <v>15.0565499523542</v>
      </c>
      <c r="C7">
        <v>23.9099349691277</v>
      </c>
      <c r="D7">
        <v>28.5147218115664</v>
      </c>
      <c r="E7">
        <v>7.8085205857004</v>
      </c>
      <c r="F7">
        <v>353.582550463424</v>
      </c>
      <c r="G7">
        <v>148.423059086874</v>
      </c>
      <c r="H7">
        <v>0.419769185137512</v>
      </c>
    </row>
    <row r="8" spans="1:8">
      <c r="A8" t="s">
        <v>117</v>
      </c>
      <c r="B8">
        <v>11.9327016494742</v>
      </c>
      <c r="C8">
        <v>25.4696914637354</v>
      </c>
      <c r="D8">
        <v>18.2132546105274</v>
      </c>
      <c r="E8">
        <v>4.31025461503812</v>
      </c>
      <c r="F8">
        <v>167.561942416852</v>
      </c>
      <c r="G8">
        <v>67.7097687422951</v>
      </c>
      <c r="H8">
        <v>0.40408799137605</v>
      </c>
    </row>
    <row r="9" spans="1:8">
      <c r="A9" t="s">
        <v>127</v>
      </c>
      <c r="B9">
        <v>15.4209135155232</v>
      </c>
      <c r="C9">
        <v>23.620015531735</v>
      </c>
      <c r="D9">
        <v>27.8409792585344</v>
      </c>
      <c r="E9">
        <v>7.44277300922041</v>
      </c>
      <c r="F9">
        <v>317.387163547292</v>
      </c>
      <c r="G9">
        <v>121.599182642219</v>
      </c>
      <c r="H9">
        <v>0.383125710829511</v>
      </c>
    </row>
    <row r="10" spans="1:8">
      <c r="A10" t="s">
        <v>137</v>
      </c>
      <c r="B10">
        <v>12.5520366003923</v>
      </c>
      <c r="C10">
        <v>25.1470014388064</v>
      </c>
      <c r="D10">
        <v>17.3145872859024</v>
      </c>
      <c r="E10">
        <v>4.0930009239345</v>
      </c>
      <c r="F10">
        <v>141.979615744399</v>
      </c>
      <c r="G10">
        <v>51.5902673672642</v>
      </c>
      <c r="H10">
        <v>0.363363903309473</v>
      </c>
    </row>
    <row r="11" spans="1:8">
      <c r="A11" t="s">
        <v>147</v>
      </c>
      <c r="B11">
        <v>15.9890025731615</v>
      </c>
      <c r="C11">
        <v>23.2507319723468</v>
      </c>
      <c r="D11">
        <v>26.8517896203228</v>
      </c>
      <c r="E11">
        <v>7.15184480895702</v>
      </c>
      <c r="F11">
        <v>279.258612051357</v>
      </c>
      <c r="G11">
        <v>99.836500410224</v>
      </c>
      <c r="H11">
        <v>0.357505538242321</v>
      </c>
    </row>
    <row r="12" spans="1:8">
      <c r="A12" t="s">
        <v>157</v>
      </c>
      <c r="B12">
        <v>13.4012400076284</v>
      </c>
      <c r="C12">
        <v>24.7109947477136</v>
      </c>
      <c r="D12">
        <v>16.2174047483382</v>
      </c>
      <c r="E12">
        <v>3.90469623097033</v>
      </c>
      <c r="F12">
        <v>116.765314188035</v>
      </c>
      <c r="G12">
        <v>39.0992389721921</v>
      </c>
      <c r="H12">
        <v>0.334853198863731</v>
      </c>
    </row>
    <row r="13" spans="1:8">
      <c r="A13" t="s">
        <v>167</v>
      </c>
      <c r="B13">
        <v>16.7201298097837</v>
      </c>
      <c r="C13">
        <v>22.7933643326333</v>
      </c>
      <c r="D13">
        <v>25.6776315864553</v>
      </c>
      <c r="E13">
        <v>6.89539367327827</v>
      </c>
      <c r="F13">
        <v>241.36973691268</v>
      </c>
      <c r="G13">
        <v>82.2691969671894</v>
      </c>
      <c r="H13">
        <v>0.340843048592094</v>
      </c>
    </row>
    <row r="14" spans="1:8">
      <c r="A14" t="s">
        <v>177</v>
      </c>
      <c r="B14">
        <v>14.5528087151452</v>
      </c>
      <c r="C14">
        <v>24.1401914740906</v>
      </c>
      <c r="D14">
        <v>14.9341159900736</v>
      </c>
      <c r="E14">
        <v>3.73764284888712</v>
      </c>
      <c r="F14">
        <v>92.5915191384566</v>
      </c>
      <c r="G14">
        <v>29.4560103166107</v>
      </c>
      <c r="H14">
        <v>0.318128599581175</v>
      </c>
    </row>
    <row r="15" spans="1:8">
      <c r="A15" t="s">
        <v>187</v>
      </c>
      <c r="B15">
        <v>17.6398803777117</v>
      </c>
      <c r="C15">
        <v>22.2380436344656</v>
      </c>
      <c r="D15">
        <v>24.3387893874725</v>
      </c>
      <c r="E15">
        <v>6.66313087645576</v>
      </c>
      <c r="F15">
        <v>204.445830854769</v>
      </c>
      <c r="G15">
        <v>68.1185848743052</v>
      </c>
      <c r="H15">
        <v>0.33318647090776</v>
      </c>
    </row>
    <row r="16" spans="1:8">
      <c r="A16" t="s">
        <v>197</v>
      </c>
      <c r="B16">
        <v>16.1686502988612</v>
      </c>
      <c r="C16">
        <v>23.3959916136281</v>
      </c>
      <c r="D16">
        <v>13.441649693459</v>
      </c>
      <c r="E16">
        <v>3.59364898665393</v>
      </c>
      <c r="F16">
        <v>69.8965784059866</v>
      </c>
      <c r="G16">
        <v>22.0630540455618</v>
      </c>
      <c r="H16">
        <v>0.315652848089515</v>
      </c>
    </row>
    <row r="17" spans="1:8">
      <c r="A17" t="s">
        <v>207</v>
      </c>
      <c r="B17">
        <v>18.815760338877</v>
      </c>
      <c r="C17">
        <v>21.5690200939349</v>
      </c>
      <c r="D17">
        <v>22.8177509492533</v>
      </c>
      <c r="E17">
        <v>6.45539880352945</v>
      </c>
      <c r="F17">
        <v>168.851357024474</v>
      </c>
      <c r="G17">
        <v>56.7480113358619</v>
      </c>
      <c r="H17">
        <v>0.336082648880556</v>
      </c>
    </row>
    <row r="18" spans="1:8">
      <c r="A18" t="s">
        <v>217</v>
      </c>
      <c r="B18">
        <v>18.5628428013269</v>
      </c>
      <c r="C18">
        <v>22.4038846399372</v>
      </c>
      <c r="D18">
        <v>11.7079768254999</v>
      </c>
      <c r="E18">
        <v>3.47992953090797</v>
      </c>
      <c r="F18">
        <v>49.1735026670996</v>
      </c>
      <c r="G18">
        <v>16.4377633310944</v>
      </c>
      <c r="H18">
        <v>0.33428091227051</v>
      </c>
    </row>
    <row r="19" spans="1:8">
      <c r="A19" t="s">
        <v>227</v>
      </c>
      <c r="B19">
        <v>20.2975954021676</v>
      </c>
      <c r="C19">
        <v>20.7496825603546</v>
      </c>
      <c r="D19">
        <v>21.1519307990288</v>
      </c>
      <c r="E19">
        <v>6.26055893607139</v>
      </c>
      <c r="F19">
        <v>135.372357113784</v>
      </c>
      <c r="G19">
        <v>47.7740001538616</v>
      </c>
      <c r="H19">
        <v>0.352908091226529</v>
      </c>
    </row>
    <row r="20" spans="1:8">
      <c r="A20" t="s">
        <v>237</v>
      </c>
      <c r="B20">
        <v>21.7306371837513</v>
      </c>
      <c r="C20">
        <v>19.1999682509531</v>
      </c>
      <c r="D20">
        <v>11.5240174646831</v>
      </c>
      <c r="E20">
        <v>8.60172477568092</v>
      </c>
      <c r="F20">
        <v>87.5825327315916</v>
      </c>
      <c r="G20">
        <v>54.9382153016248</v>
      </c>
      <c r="H20">
        <v>0.627273653640394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2015-04-04T23:32:44Z</dcterms:created>
  <dcterms:modified xsi:type="dcterms:W3CDTF">2015-04-04T23:32:44Z</dcterms:modified>
</cp:coreProperties>
</file>