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<sst xmlns="http://schemas.openxmlformats.org/spreadsheetml/2006/main" count="458" uniqueCount="240">
  <si>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</si>
  <si>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</si>
  <si>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</si>
  <si>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</si>
  <si>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</si>
  <si>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</si>
  <si>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</si>
  <si>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</si>
  <si>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</si>
  <si>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</si>
  <si>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</si>
  <si>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</si>
  <si>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</si>
  <si>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</si>
  <si>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</si>
  <si>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</si>
  <si>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</si>
  <si>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</si>
  <si>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</si>
  <si>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</si>
  <si>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</si>
  <si>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</si>
  <si>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</si>
  <si>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</si>
  <si>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</si>
  <si>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</si>
  <si>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</si>
  <si>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</si>
  <si>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</si>
  <si>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</si>
  <si>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</si>
  <si>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</si>
  <si>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</si>
  <si>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</si>
  <si>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</si>
  <si>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</si>
  <si>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</si>
  <si>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</si>
  <si>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</si>
  <si>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</si>
  <si>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</si>
  <si>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</si>
  <si>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</si>
  <si>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</si>
  <si>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</si>
  <si>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</si>
  <si>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</si>
  <si>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</si>
  <si>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</si>
  <si>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</si>
  <si>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</si>
  <si>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</si>
  <si>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</si>
  <si>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</si>
  <si>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</si>
  <si>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</si>
  <si>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</si>
  <si>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</si>
  <si>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</si>
  <si>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</si>
  <si>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</si>
  <si>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</si>
  <si>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</si>
  <si>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</si>
  <si>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</si>
  <si>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</si>
  <si>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307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</si>
  <si>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</si>
  <si>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</si>
  <si>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</si>
  <si>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</si>
  <si>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</si>
  <si>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</si>
  <si>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</si>
  <si>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</si>
  <si>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</si>
  <si>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</si>
  <si>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308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</si>
  <si>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</si>
  <si>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</si>
  <si>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</si>
  <si>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</si>
  <si>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</si>
  <si>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</si>
  <si>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</si>
  <si>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</si>
  <si>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</si>
  <si>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</si>
  <si>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</si>
  <si>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</si>
  <si>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</si>
  <si>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</si>
  <si>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</si>
  <si>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</si>
  <si>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</si>
  <si>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</si>
  <si>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</si>
  <si>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</si>
  <si>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</si>
  <si>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</si>
  <si>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</si>
  <si>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</si>
  <si>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</si>
  <si>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</si>
  <si>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</si>
  <si>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</si>
  <si>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</si>
  <si>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311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</si>
  <si>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</si>
  <si>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</si>
  <si>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</si>
  <si>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</si>
  <si>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</si>
  <si>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</si>
  <si>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</si>
  <si>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</si>
  <si>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</si>
  <si>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</si>
  <si>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</si>
  <si>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</si>
  <si>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</si>
  <si>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</si>
  <si>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</si>
  <si>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</si>
  <si>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</si>
  <si>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</si>
  <si>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</si>
  <si>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313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</si>
  <si>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</si>
  <si>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</si>
  <si>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</si>
  <si>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</si>
  <si>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</si>
  <si>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</si>
  <si>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</si>
  <si>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</si>
  <si>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</si>
  <si>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314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</si>
  <si>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</si>
  <si>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</si>
  <si>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</si>
  <si>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</si>
  <si>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</si>
  <si>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</si>
  <si>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</si>
  <si>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</si>
  <si>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</si>
  <si>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</si>
  <si>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</si>
  <si>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</si>
  <si>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</si>
  <si>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</si>
  <si>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</si>
  <si>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</si>
  <si>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</si>
  <si>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</si>
  <si>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</si>
  <si>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</si>
  <si>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</si>
  <si>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</si>
  <si>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</si>
  <si>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</si>
  <si>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</si>
  <si>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</si>
  <si>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</si>
  <si>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</si>
  <si>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</si>
  <si>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317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</si>
  <si>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</si>
  <si>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</si>
  <si>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</si>
  <si>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</si>
  <si>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</si>
  <si>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</si>
  <si>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</si>
  <si>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</si>
  <si>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</si>
  <si>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318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</si>
  <si>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</si>
  <si>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</si>
  <si>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</si>
  <si>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</si>
  <si>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</si>
  <si>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</si>
  <si>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</si>
  <si>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</si>
  <si>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</si>
  <si>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319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</si>
  <si>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</si>
  <si>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</si>
  <si>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</si>
  <si>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</si>
  <si>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</si>
  <si>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</si>
  <si>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</si>
  <si>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</si>
  <si>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</si>
  <si>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320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</si>
  <si>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</si>
  <si>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</si>
  <si>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</si>
  <si>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</si>
  <si>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</si>
  <si>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</si>
  <si>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</si>
  <si>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</si>
  <si>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</si>
  <si>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321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</si>
  <si>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</si>
  <si>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</si>
  <si>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</si>
  <si>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</si>
  <si>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</si>
  <si>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</si>
  <si>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</si>
  <si>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</si>
  <si>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</si>
  <si>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322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</si>
  <si>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</si>
  <si>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</si>
  <si>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</si>
  <si>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</si>
  <si>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</si>
  <si>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</si>
  <si>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</si>
  <si>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</si>
  <si>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</si>
  <si>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323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</si>
  <si>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</si>
  <si>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</si>
  <si>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</si>
  <si>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</si>
  <si>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</si>
  <si>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</si>
  <si>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</si>
  <si>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</si>
  <si>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</si>
  <si>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324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</si>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</sst>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Main!$B$2:$B$679</c:f>
              <c:numCache>
                <c:formatCode>General</c:formatCode>
                <c:ptCount val="678"/>
                <c:pt idx="0">
                  <c:v>6596384.6219674</c:v>
                </c:pt>
                <c:pt idx="1">
                  <c:v>20569262.007965</c:v>
                </c:pt>
                <c:pt idx="2">
                  <c:v>19279593.1044859</c:v>
                </c:pt>
                <c:pt idx="3">
                  <c:v>18324494.107695</c:v>
                </c:pt>
                <c:pt idx="4">
                  <c:v>18071328.860136</c:v>
                </c:pt>
                <c:pt idx="5">
                  <c:v>17631190.6242697</c:v>
                </c:pt>
                <c:pt idx="6">
                  <c:v>17422048.9013929</c:v>
                </c:pt>
                <c:pt idx="7">
                  <c:v>17015810.277815</c:v>
                </c:pt>
                <c:pt idx="8">
                  <c:v>16824702.2006826</c:v>
                </c:pt>
                <c:pt idx="9">
                  <c:v>16433941.6823562</c:v>
                </c:pt>
                <c:pt idx="10">
                  <c:v>16252209.6806709</c:v>
                </c:pt>
                <c:pt idx="11">
                  <c:v>15869942.2666804</c:v>
                </c:pt>
                <c:pt idx="12">
                  <c:v>15693887.6440692</c:v>
                </c:pt>
                <c:pt idx="13">
                  <c:v>15317588.403553</c:v>
                </c:pt>
                <c:pt idx="14">
                  <c:v>15145238.9762338</c:v>
                </c:pt>
                <c:pt idx="15">
                  <c:v>14773504.1518894</c:v>
                </c:pt>
                <c:pt idx="16">
                  <c:v>14603546.4580009</c:v>
                </c:pt>
                <c:pt idx="17">
                  <c:v>14234930.8718044</c:v>
                </c:pt>
                <c:pt idx="18">
                  <c:v>14066883.8542482</c:v>
                </c:pt>
                <c:pt idx="19">
                  <c:v>13701783.6160954</c:v>
                </c:pt>
                <c:pt idx="20">
                  <c:v>13164555.3434648</c:v>
                </c:pt>
                <c:pt idx="21">
                  <c:v>12309010.4563042</c:v>
                </c:pt>
                <c:pt idx="22">
                  <c:v>11893374.8213894</c:v>
                </c:pt>
                <c:pt idx="23">
                  <c:v>11550413.203086</c:v>
                </c:pt>
                <c:pt idx="24">
                  <c:v>11481555.8405107</c:v>
                </c:pt>
                <c:pt idx="25">
                  <c:v>11480211.1041966</c:v>
                </c:pt>
                <c:pt idx="26">
                  <c:v>11319481.9689084</c:v>
                </c:pt>
                <c:pt idx="27">
                  <c:v>11316834.0033182</c:v>
                </c:pt>
                <c:pt idx="28">
                  <c:v>11165485.3754159</c:v>
                </c:pt>
                <c:pt idx="29">
                  <c:v>11161898.3690605</c:v>
                </c:pt>
                <c:pt idx="30">
                  <c:v>11012857.6189145</c:v>
                </c:pt>
                <c:pt idx="31">
                  <c:v>11008529.2661003</c:v>
                </c:pt>
                <c:pt idx="32">
                  <c:v>10860108.4048039</c:v>
                </c:pt>
                <c:pt idx="33">
                  <c:v>10855209.4522886</c:v>
                </c:pt>
                <c:pt idx="34">
                  <c:v>10707782.7898241</c:v>
                </c:pt>
                <c:pt idx="35">
                  <c:v>10702446.6821887</c:v>
                </c:pt>
                <c:pt idx="36">
                  <c:v>10556709.8222935</c:v>
                </c:pt>
                <c:pt idx="37">
                  <c:v>10551014.9865401</c:v>
                </c:pt>
                <c:pt idx="38">
                  <c:v>10407487.8113442</c:v>
                </c:pt>
                <c:pt idx="39">
                  <c:v>10417878.1036226</c:v>
                </c:pt>
                <c:pt idx="40">
                  <c:v>10145064.9377973</c:v>
                </c:pt>
                <c:pt idx="41">
                  <c:v>9862502.44235161</c:v>
                </c:pt>
                <c:pt idx="42">
                  <c:v>9670874.06340569</c:v>
                </c:pt>
                <c:pt idx="43">
                  <c:v>9506602.10256666</c:v>
                </c:pt>
                <c:pt idx="44">
                  <c:v>9378391.61375502</c:v>
                </c:pt>
                <c:pt idx="45">
                  <c:v>9342609.6807763</c:v>
                </c:pt>
                <c:pt idx="46">
                  <c:v>9343897.95286731</c:v>
                </c:pt>
                <c:pt idx="47">
                  <c:v>9265973.27741357</c:v>
                </c:pt>
                <c:pt idx="48">
                  <c:v>9233983.18506635</c:v>
                </c:pt>
                <c:pt idx="49">
                  <c:v>9236664.16787506</c:v>
                </c:pt>
                <c:pt idx="50">
                  <c:v>9167880.6831293</c:v>
                </c:pt>
                <c:pt idx="51">
                  <c:v>9170488.0981139</c:v>
                </c:pt>
                <c:pt idx="52">
                  <c:v>9092898.89374189</c:v>
                </c:pt>
                <c:pt idx="53">
                  <c:v>9018228.22762822</c:v>
                </c:pt>
                <c:pt idx="54">
                  <c:v>8989798.7595626</c:v>
                </c:pt>
                <c:pt idx="55">
                  <c:v>8992006.41999125</c:v>
                </c:pt>
                <c:pt idx="56">
                  <c:v>8923771.90693836</c:v>
                </c:pt>
                <c:pt idx="57">
                  <c:v>8925583.23805448</c:v>
                </c:pt>
                <c:pt idx="58">
                  <c:v>8854144.70747903</c:v>
                </c:pt>
                <c:pt idx="59">
                  <c:v>8788891.16366549</c:v>
                </c:pt>
                <c:pt idx="60">
                  <c:v>8747828.8410789</c:v>
                </c:pt>
                <c:pt idx="61">
                  <c:v>8730579.84993986</c:v>
                </c:pt>
                <c:pt idx="62">
                  <c:v>8609886.77878995</c:v>
                </c:pt>
                <c:pt idx="63">
                  <c:v>8522376.82904107</c:v>
                </c:pt>
                <c:pt idx="64">
                  <c:v>8443791.16463861</c:v>
                </c:pt>
                <c:pt idx="65">
                  <c:v>8414061.71737302</c:v>
                </c:pt>
                <c:pt idx="66">
                  <c:v>8418343.78075988</c:v>
                </c:pt>
                <c:pt idx="67">
                  <c:v>8386547.39355573</c:v>
                </c:pt>
                <c:pt idx="68">
                  <c:v>8386292.19785572</c:v>
                </c:pt>
                <c:pt idx="69">
                  <c:v>8330716.00449523</c:v>
                </c:pt>
                <c:pt idx="70">
                  <c:v>8319914.36639447</c:v>
                </c:pt>
                <c:pt idx="71">
                  <c:v>8324393.43263129</c:v>
                </c:pt>
                <c:pt idx="72">
                  <c:v>8272359.00606333</c:v>
                </c:pt>
                <c:pt idx="73">
                  <c:v>8221482.2810751</c:v>
                </c:pt>
                <c:pt idx="74">
                  <c:v>8172596.93402641</c:v>
                </c:pt>
                <c:pt idx="75">
                  <c:v>8156759.67422425</c:v>
                </c:pt>
                <c:pt idx="76">
                  <c:v>8160655.96288947</c:v>
                </c:pt>
                <c:pt idx="77">
                  <c:v>8114826.73356486</c:v>
                </c:pt>
                <c:pt idx="78">
                  <c:v>8102835.75555323</c:v>
                </c:pt>
                <c:pt idx="79">
                  <c:v>8101161.88926504</c:v>
                </c:pt>
                <c:pt idx="80">
                  <c:v>8053276.16729489</c:v>
                </c:pt>
                <c:pt idx="81">
                  <c:v>8030080.2141346</c:v>
                </c:pt>
                <c:pt idx="82">
                  <c:v>8026334.77656346</c:v>
                </c:pt>
                <c:pt idx="83">
                  <c:v>7967573.44025955</c:v>
                </c:pt>
                <c:pt idx="84">
                  <c:v>7920882.10590002</c:v>
                </c:pt>
                <c:pt idx="85">
                  <c:v>7900139.71980839</c:v>
                </c:pt>
                <c:pt idx="86">
                  <c:v>7881082.01940695</c:v>
                </c:pt>
                <c:pt idx="87">
                  <c:v>7875205.30299691</c:v>
                </c:pt>
                <c:pt idx="88">
                  <c:v>7874938.67737588</c:v>
                </c:pt>
                <c:pt idx="89">
                  <c:v>7838125.92146765</c:v>
                </c:pt>
                <c:pt idx="90">
                  <c:v>7820359.49789238</c:v>
                </c:pt>
                <c:pt idx="91">
                  <c:v>7813525.29474531</c:v>
                </c:pt>
                <c:pt idx="92">
                  <c:v>7813218.22520768</c:v>
                </c:pt>
                <c:pt idx="93">
                  <c:v>7781539.08892061</c:v>
                </c:pt>
                <c:pt idx="94">
                  <c:v>7749626.00401461</c:v>
                </c:pt>
                <c:pt idx="95">
                  <c:v>7721700.82250153</c:v>
                </c:pt>
                <c:pt idx="96">
                  <c:v>7714280.68391093</c:v>
                </c:pt>
                <c:pt idx="97">
                  <c:v>7714824.61096976</c:v>
                </c:pt>
                <c:pt idx="98">
                  <c:v>7690284.5447406</c:v>
                </c:pt>
                <c:pt idx="99">
                  <c:v>7678470.65681887</c:v>
                </c:pt>
                <c:pt idx="100">
                  <c:v>7678744.93326454</c:v>
                </c:pt>
                <c:pt idx="101">
                  <c:v>7654064.26845808</c:v>
                </c:pt>
                <c:pt idx="102">
                  <c:v>7633277.68120503</c:v>
                </c:pt>
                <c:pt idx="103">
                  <c:v>7606211.08796473</c:v>
                </c:pt>
                <c:pt idx="104">
                  <c:v>7581796.68415912</c:v>
                </c:pt>
                <c:pt idx="105">
                  <c:v>7570871.55999407</c:v>
                </c:pt>
                <c:pt idx="106">
                  <c:v>7560571.33871137</c:v>
                </c:pt>
                <c:pt idx="107">
                  <c:v>7560909.48772271</c:v>
                </c:pt>
                <c:pt idx="108">
                  <c:v>7557963.76002016</c:v>
                </c:pt>
                <c:pt idx="109">
                  <c:v>7557847.79345903</c:v>
                </c:pt>
                <c:pt idx="110">
                  <c:v>7536524.99627794</c:v>
                </c:pt>
                <c:pt idx="111">
                  <c:v>7526548.8854738</c:v>
                </c:pt>
                <c:pt idx="112">
                  <c:v>7522300.65699226</c:v>
                </c:pt>
                <c:pt idx="113">
                  <c:v>7521929.77745848</c:v>
                </c:pt>
                <c:pt idx="114">
                  <c:v>7500594.90038017</c:v>
                </c:pt>
                <c:pt idx="115">
                  <c:v>7483676.57019383</c:v>
                </c:pt>
                <c:pt idx="116">
                  <c:v>7475630.11701854</c:v>
                </c:pt>
                <c:pt idx="117">
                  <c:v>7476199.88463863</c:v>
                </c:pt>
                <c:pt idx="118">
                  <c:v>7471253.20368988</c:v>
                </c:pt>
                <c:pt idx="119">
                  <c:v>7471628.38271808</c:v>
                </c:pt>
                <c:pt idx="120">
                  <c:v>7457675.19043845</c:v>
                </c:pt>
                <c:pt idx="121">
                  <c:v>7444087.02897003</c:v>
                </c:pt>
                <c:pt idx="122">
                  <c:v>7433208.93002764</c:v>
                </c:pt>
                <c:pt idx="123">
                  <c:v>7418835.66312958</c:v>
                </c:pt>
                <c:pt idx="124">
                  <c:v>7404950.03026544</c:v>
                </c:pt>
                <c:pt idx="125">
                  <c:v>7398600.23419368</c:v>
                </c:pt>
                <c:pt idx="126">
                  <c:v>7393014.41712467</c:v>
                </c:pt>
                <c:pt idx="127">
                  <c:v>7393302.10674321</c:v>
                </c:pt>
                <c:pt idx="128">
                  <c:v>7385745.92252402</c:v>
                </c:pt>
                <c:pt idx="129">
                  <c:v>7378952.86794094</c:v>
                </c:pt>
                <c:pt idx="130">
                  <c:v>7370807.88135998</c:v>
                </c:pt>
                <c:pt idx="131">
                  <c:v>7366095.53413062</c:v>
                </c:pt>
                <c:pt idx="132">
                  <c:v>7366252.76081336</c:v>
                </c:pt>
                <c:pt idx="133">
                  <c:v>7364131.90650831</c:v>
                </c:pt>
                <c:pt idx="134">
                  <c:v>7363960.25182461</c:v>
                </c:pt>
                <c:pt idx="135">
                  <c:v>7352193.34115038</c:v>
                </c:pt>
                <c:pt idx="136">
                  <c:v>7350403.63814677</c:v>
                </c:pt>
                <c:pt idx="137">
                  <c:v>7350673.55958067</c:v>
                </c:pt>
                <c:pt idx="138">
                  <c:v>7346428.94558986</c:v>
                </c:pt>
                <c:pt idx="139">
                  <c:v>7346369.99795066</c:v>
                </c:pt>
                <c:pt idx="140">
                  <c:v>7339072.40172492</c:v>
                </c:pt>
                <c:pt idx="141">
                  <c:v>7331964.14169748</c:v>
                </c:pt>
                <c:pt idx="142">
                  <c:v>7326017.8312188</c:v>
                </c:pt>
                <c:pt idx="143">
                  <c:v>7318158.41888494</c:v>
                </c:pt>
                <c:pt idx="144">
                  <c:v>7310675.84851592</c:v>
                </c:pt>
                <c:pt idx="145">
                  <c:v>7308781.99468165</c:v>
                </c:pt>
                <c:pt idx="146">
                  <c:v>7308798.37214799</c:v>
                </c:pt>
                <c:pt idx="147">
                  <c:v>7304050.54763575</c:v>
                </c:pt>
                <c:pt idx="148">
                  <c:v>7302531.49743396</c:v>
                </c:pt>
                <c:pt idx="149">
                  <c:v>7302574.10376148</c:v>
                </c:pt>
                <c:pt idx="150">
                  <c:v>7297401.68135141</c:v>
                </c:pt>
                <c:pt idx="151">
                  <c:v>7292923.72431017</c:v>
                </c:pt>
                <c:pt idx="152">
                  <c:v>7290204.36961546</c:v>
                </c:pt>
                <c:pt idx="153">
                  <c:v>7290422.84341859</c:v>
                </c:pt>
                <c:pt idx="154">
                  <c:v>7286049.26878459</c:v>
                </c:pt>
                <c:pt idx="155">
                  <c:v>7281303.0431241</c:v>
                </c:pt>
                <c:pt idx="156">
                  <c:v>7279714.91850103</c:v>
                </c:pt>
                <c:pt idx="157">
                  <c:v>7279657.58732088</c:v>
                </c:pt>
                <c:pt idx="158">
                  <c:v>7278854.50321298</c:v>
                </c:pt>
                <c:pt idx="159">
                  <c:v>7278648.67042469</c:v>
                </c:pt>
                <c:pt idx="160">
                  <c:v>7275244.67580217</c:v>
                </c:pt>
                <c:pt idx="161">
                  <c:v>7272305.3041212</c:v>
                </c:pt>
                <c:pt idx="162">
                  <c:v>7270205.8355972</c:v>
                </c:pt>
                <c:pt idx="163">
                  <c:v>7267305.93102689</c:v>
                </c:pt>
                <c:pt idx="164">
                  <c:v>7263937.14423071</c:v>
                </c:pt>
                <c:pt idx="165">
                  <c:v>7262983.39969029</c:v>
                </c:pt>
                <c:pt idx="166">
                  <c:v>7263099.68434495</c:v>
                </c:pt>
                <c:pt idx="167">
                  <c:v>7262358.12030379</c:v>
                </c:pt>
                <c:pt idx="168">
                  <c:v>7262503.86123914</c:v>
                </c:pt>
                <c:pt idx="169">
                  <c:v>7260488.80685185</c:v>
                </c:pt>
                <c:pt idx="170">
                  <c:v>7258536.71113633</c:v>
                </c:pt>
                <c:pt idx="171">
                  <c:v>7256815.27505041</c:v>
                </c:pt>
                <c:pt idx="172">
                  <c:v>7255828.73538145</c:v>
                </c:pt>
                <c:pt idx="173">
                  <c:v>7255940.22531174</c:v>
                </c:pt>
                <c:pt idx="174">
                  <c:v>7254410.39571984</c:v>
                </c:pt>
                <c:pt idx="175">
                  <c:v>7252864.25408427</c:v>
                </c:pt>
                <c:pt idx="176">
                  <c:v>7253261.99094785</c:v>
                </c:pt>
                <c:pt idx="177">
                  <c:v>7252795.82833456</c:v>
                </c:pt>
                <c:pt idx="178">
                  <c:v>7252299.56699627</c:v>
                </c:pt>
                <c:pt idx="179">
                  <c:v>7252211.77521996</c:v>
                </c:pt>
                <c:pt idx="180">
                  <c:v>7251956.75123502</c:v>
                </c:pt>
                <c:pt idx="181">
                  <c:v>7251911.06642666</c:v>
                </c:pt>
                <c:pt idx="182">
                  <c:v>7250489.00848323</c:v>
                </c:pt>
                <c:pt idx="183">
                  <c:v>7249690.5419966</c:v>
                </c:pt>
                <c:pt idx="184">
                  <c:v>7248624.67182898</c:v>
                </c:pt>
                <c:pt idx="185">
                  <c:v>7247891.90445251</c:v>
                </c:pt>
                <c:pt idx="186">
                  <c:v>7247637.9988526</c:v>
                </c:pt>
                <c:pt idx="187">
                  <c:v>7247681.01286237</c:v>
                </c:pt>
                <c:pt idx="188">
                  <c:v>7247714.29302243</c:v>
                </c:pt>
                <c:pt idx="189">
                  <c:v>7247719.66772671</c:v>
                </c:pt>
                <c:pt idx="190">
                  <c:v>7247476.07095379</c:v>
                </c:pt>
                <c:pt idx="191">
                  <c:v>7247505.88485001</c:v>
                </c:pt>
                <c:pt idx="192">
                  <c:v>7246788.0894085</c:v>
                </c:pt>
                <c:pt idx="193">
                  <c:v>7246319.19774855</c:v>
                </c:pt>
                <c:pt idx="194">
                  <c:v>7246357.80913456</c:v>
                </c:pt>
                <c:pt idx="195">
                  <c:v>7246300.53375422</c:v>
                </c:pt>
                <c:pt idx="196">
                  <c:v>7245809.22741291</c:v>
                </c:pt>
                <c:pt idx="197">
                  <c:v>7245891.56479651</c:v>
                </c:pt>
                <c:pt idx="198">
                  <c:v>7245734.16890894</c:v>
                </c:pt>
                <c:pt idx="199">
                  <c:v>7245876.81150389</c:v>
                </c:pt>
                <c:pt idx="200">
                  <c:v>7245696.21946876</c:v>
                </c:pt>
                <c:pt idx="201">
                  <c:v>7245713.17951436</c:v>
                </c:pt>
                <c:pt idx="202">
                  <c:v>7245703.29063346</c:v>
                </c:pt>
                <c:pt idx="203">
                  <c:v>7245405.69213885</c:v>
                </c:pt>
                <c:pt idx="204">
                  <c:v>7245421.56366964</c:v>
                </c:pt>
                <c:pt idx="205">
                  <c:v>7245489.96389214</c:v>
                </c:pt>
                <c:pt idx="206">
                  <c:v>7245316.94380354</c:v>
                </c:pt>
                <c:pt idx="207">
                  <c:v>7245509.26746468</c:v>
                </c:pt>
                <c:pt idx="208">
                  <c:v>7245602.79976012</c:v>
                </c:pt>
                <c:pt idx="209">
                  <c:v>7245329.55252768</c:v>
                </c:pt>
                <c:pt idx="210">
                  <c:v>7245285.4988464</c:v>
                </c:pt>
                <c:pt idx="211">
                  <c:v>7245336.94150695</c:v>
                </c:pt>
                <c:pt idx="212">
                  <c:v>7245328.45515459</c:v>
                </c:pt>
                <c:pt idx="213">
                  <c:v>7245462.33776481</c:v>
                </c:pt>
                <c:pt idx="214">
                  <c:v>7245286.08034929</c:v>
                </c:pt>
                <c:pt idx="215">
                  <c:v>7245357.09347733</c:v>
                </c:pt>
                <c:pt idx="216">
                  <c:v>7245328.07017899</c:v>
                </c:pt>
                <c:pt idx="217">
                  <c:v>7245372.21883414</c:v>
                </c:pt>
                <c:pt idx="218">
                  <c:v>7245161.3337791</c:v>
                </c:pt>
                <c:pt idx="219">
                  <c:v>7245236.79718637</c:v>
                </c:pt>
                <c:pt idx="220">
                  <c:v>7245255.51606842</c:v>
                </c:pt>
                <c:pt idx="221">
                  <c:v>7245264.30522489</c:v>
                </c:pt>
                <c:pt idx="222">
                  <c:v>7245197.76840813</c:v>
                </c:pt>
                <c:pt idx="223">
                  <c:v>7245203.43800626</c:v>
                </c:pt>
                <c:pt idx="224">
                  <c:v>7245251.89683637</c:v>
                </c:pt>
                <c:pt idx="225">
                  <c:v>7245160.23396466</c:v>
                </c:pt>
                <c:pt idx="226">
                  <c:v>7245191.84931117</c:v>
                </c:pt>
                <c:pt idx="227">
                  <c:v>7245141.15491203</c:v>
                </c:pt>
                <c:pt idx="228">
                  <c:v>7245288.97467083</c:v>
                </c:pt>
                <c:pt idx="229">
                  <c:v>7245262.5937368</c:v>
                </c:pt>
                <c:pt idx="230">
                  <c:v>7245187.27842168</c:v>
                </c:pt>
                <c:pt idx="231">
                  <c:v>7245119.75233943</c:v>
                </c:pt>
                <c:pt idx="232">
                  <c:v>7245122.44888592</c:v>
                </c:pt>
                <c:pt idx="233">
                  <c:v>7245266.46877333</c:v>
                </c:pt>
                <c:pt idx="234">
                  <c:v>7245100.26870781</c:v>
                </c:pt>
                <c:pt idx="235">
                  <c:v>7245230.26299085</c:v>
                </c:pt>
                <c:pt idx="236">
                  <c:v>7245101.69451615</c:v>
                </c:pt>
                <c:pt idx="237">
                  <c:v>7245084.02327686</c:v>
                </c:pt>
                <c:pt idx="238">
                  <c:v>7245102.77759909</c:v>
                </c:pt>
                <c:pt idx="239">
                  <c:v>7245024.35024373</c:v>
                </c:pt>
                <c:pt idx="240">
                  <c:v>7245041.2209531</c:v>
                </c:pt>
                <c:pt idx="241">
                  <c:v>7244962.59600743</c:v>
                </c:pt>
                <c:pt idx="242">
                  <c:v>7244949.07156173</c:v>
                </c:pt>
                <c:pt idx="243">
                  <c:v>7244903.46473615</c:v>
                </c:pt>
                <c:pt idx="244">
                  <c:v>7244881.61677446</c:v>
                </c:pt>
                <c:pt idx="245">
                  <c:v>7244847.64144798</c:v>
                </c:pt>
                <c:pt idx="246">
                  <c:v>7244831.50245715</c:v>
                </c:pt>
                <c:pt idx="247">
                  <c:v>7244793.58560294</c:v>
                </c:pt>
                <c:pt idx="248">
                  <c:v>7244786.85529042</c:v>
                </c:pt>
                <c:pt idx="249">
                  <c:v>7244840.53475654</c:v>
                </c:pt>
                <c:pt idx="250">
                  <c:v>7244802.79468793</c:v>
                </c:pt>
                <c:pt idx="251">
                  <c:v>7244806.50583246</c:v>
                </c:pt>
                <c:pt idx="252">
                  <c:v>7244801.44629002</c:v>
                </c:pt>
                <c:pt idx="253">
                  <c:v>7244803.96522991</c:v>
                </c:pt>
                <c:pt idx="254">
                  <c:v>7244832.73906027</c:v>
                </c:pt>
                <c:pt idx="255">
                  <c:v>7244760.92569621</c:v>
                </c:pt>
                <c:pt idx="256">
                  <c:v>7244789.62233546</c:v>
                </c:pt>
                <c:pt idx="257">
                  <c:v>7244792.19682993</c:v>
                </c:pt>
                <c:pt idx="258">
                  <c:v>7244787.99897164</c:v>
                </c:pt>
                <c:pt idx="259">
                  <c:v>7244777.47732426</c:v>
                </c:pt>
                <c:pt idx="260">
                  <c:v>7244805.95961964</c:v>
                </c:pt>
                <c:pt idx="261">
                  <c:v>7244772.03725584</c:v>
                </c:pt>
                <c:pt idx="262">
                  <c:v>7244786.35579979</c:v>
                </c:pt>
                <c:pt idx="263">
                  <c:v>7244775.7508166</c:v>
                </c:pt>
                <c:pt idx="264">
                  <c:v>7244764.80712447</c:v>
                </c:pt>
                <c:pt idx="265">
                  <c:v>7244763.76978309</c:v>
                </c:pt>
                <c:pt idx="266">
                  <c:v>7244787.64156692</c:v>
                </c:pt>
                <c:pt idx="267">
                  <c:v>7244774.60880555</c:v>
                </c:pt>
                <c:pt idx="268">
                  <c:v>7244806.49452748</c:v>
                </c:pt>
                <c:pt idx="269">
                  <c:v>7244760.03987681</c:v>
                </c:pt>
                <c:pt idx="270">
                  <c:v>7244783.49191844</c:v>
                </c:pt>
                <c:pt idx="271">
                  <c:v>7244764.27431251</c:v>
                </c:pt>
                <c:pt idx="272">
                  <c:v>7244789.30344165</c:v>
                </c:pt>
                <c:pt idx="273">
                  <c:v>7244784.06187059</c:v>
                </c:pt>
                <c:pt idx="274">
                  <c:v>7244761.43677571</c:v>
                </c:pt>
                <c:pt idx="275">
                  <c:v>7244764.19690483</c:v>
                </c:pt>
                <c:pt idx="276">
                  <c:v>7244766.46719758</c:v>
                </c:pt>
                <c:pt idx="277">
                  <c:v>7244764.3112235</c:v>
                </c:pt>
                <c:pt idx="278">
                  <c:v>7244753.11248714</c:v>
                </c:pt>
                <c:pt idx="279">
                  <c:v>7244761.2697604</c:v>
                </c:pt>
                <c:pt idx="280">
                  <c:v>7244758.15912892</c:v>
                </c:pt>
                <c:pt idx="281">
                  <c:v>7244755.2118809</c:v>
                </c:pt>
                <c:pt idx="282">
                  <c:v>7244754.51179237</c:v>
                </c:pt>
                <c:pt idx="283">
                  <c:v>7244744.94344172</c:v>
                </c:pt>
                <c:pt idx="284">
                  <c:v>7244749.63516771</c:v>
                </c:pt>
                <c:pt idx="285">
                  <c:v>7244740.56534333</c:v>
                </c:pt>
                <c:pt idx="286">
                  <c:v>7244741.11491182</c:v>
                </c:pt>
                <c:pt idx="287">
                  <c:v>7244755.35426318</c:v>
                </c:pt>
                <c:pt idx="288">
                  <c:v>7244743.44551343</c:v>
                </c:pt>
                <c:pt idx="289">
                  <c:v>7244749.50646789</c:v>
                </c:pt>
                <c:pt idx="290">
                  <c:v>7244745.18651427</c:v>
                </c:pt>
                <c:pt idx="291">
                  <c:v>7244745.70599711</c:v>
                </c:pt>
                <c:pt idx="292">
                  <c:v>7244745.53120212</c:v>
                </c:pt>
                <c:pt idx="293">
                  <c:v>7244752.17973673</c:v>
                </c:pt>
                <c:pt idx="294">
                  <c:v>7244740.88441858</c:v>
                </c:pt>
                <c:pt idx="295">
                  <c:v>7244741.30376243</c:v>
                </c:pt>
                <c:pt idx="296">
                  <c:v>7244738.81954969</c:v>
                </c:pt>
                <c:pt idx="297">
                  <c:v>7244738.82539932</c:v>
                </c:pt>
                <c:pt idx="298">
                  <c:v>7244736.30690742</c:v>
                </c:pt>
                <c:pt idx="299">
                  <c:v>7244735.20342251</c:v>
                </c:pt>
                <c:pt idx="300">
                  <c:v>7244733.95551602</c:v>
                </c:pt>
                <c:pt idx="301">
                  <c:v>7244736.48308011</c:v>
                </c:pt>
                <c:pt idx="302">
                  <c:v>7244736.51965274</c:v>
                </c:pt>
                <c:pt idx="303">
                  <c:v>7244733.19873593</c:v>
                </c:pt>
                <c:pt idx="304">
                  <c:v>7244736.30664027</c:v>
                </c:pt>
                <c:pt idx="305">
                  <c:v>7244733.85260569</c:v>
                </c:pt>
                <c:pt idx="306">
                  <c:v>7244733.51467836</c:v>
                </c:pt>
                <c:pt idx="307">
                  <c:v>7244735.2930845</c:v>
                </c:pt>
                <c:pt idx="308">
                  <c:v>7244731.13953489</c:v>
                </c:pt>
                <c:pt idx="309">
                  <c:v>7244730.15879221</c:v>
                </c:pt>
                <c:pt idx="310">
                  <c:v>7244729.22624993</c:v>
                </c:pt>
                <c:pt idx="311">
                  <c:v>7244730.22447505</c:v>
                </c:pt>
                <c:pt idx="312">
                  <c:v>7244732.51933155</c:v>
                </c:pt>
                <c:pt idx="313">
                  <c:v>7244730.80090216</c:v>
                </c:pt>
                <c:pt idx="314">
                  <c:v>7244728.83850508</c:v>
                </c:pt>
                <c:pt idx="315">
                  <c:v>7244730.06440786</c:v>
                </c:pt>
                <c:pt idx="316">
                  <c:v>7244730.42355902</c:v>
                </c:pt>
                <c:pt idx="317">
                  <c:v>7244730.28483477</c:v>
                </c:pt>
                <c:pt idx="318">
                  <c:v>7244731.23140312</c:v>
                </c:pt>
                <c:pt idx="319">
                  <c:v>7244729.49635641</c:v>
                </c:pt>
                <c:pt idx="320">
                  <c:v>7244728.80701791</c:v>
                </c:pt>
                <c:pt idx="321">
                  <c:v>7244729.72685957</c:v>
                </c:pt>
                <c:pt idx="322">
                  <c:v>7244728.31597379</c:v>
                </c:pt>
                <c:pt idx="323">
                  <c:v>7244731.08531002</c:v>
                </c:pt>
                <c:pt idx="324">
                  <c:v>7244727.67818311</c:v>
                </c:pt>
                <c:pt idx="325">
                  <c:v>7244728.84928856</c:v>
                </c:pt>
                <c:pt idx="326">
                  <c:v>7244728.74630505</c:v>
                </c:pt>
                <c:pt idx="327">
                  <c:v>7244728.23741804</c:v>
                </c:pt>
                <c:pt idx="328">
                  <c:v>7244727.76689959</c:v>
                </c:pt>
                <c:pt idx="329">
                  <c:v>7244728.89756051</c:v>
                </c:pt>
                <c:pt idx="330">
                  <c:v>7244729.14653225</c:v>
                </c:pt>
                <c:pt idx="331">
                  <c:v>7244728.10514165</c:v>
                </c:pt>
                <c:pt idx="332">
                  <c:v>7244730.69210432</c:v>
                </c:pt>
                <c:pt idx="333">
                  <c:v>7244728.05501156</c:v>
                </c:pt>
                <c:pt idx="334">
                  <c:v>7244728.01878403</c:v>
                </c:pt>
                <c:pt idx="335">
                  <c:v>7244727.68025117</c:v>
                </c:pt>
                <c:pt idx="336">
                  <c:v>7244727.5181209</c:v>
                </c:pt>
                <c:pt idx="337">
                  <c:v>7244727.17344701</c:v>
                </c:pt>
                <c:pt idx="338">
                  <c:v>7244729.01094159</c:v>
                </c:pt>
                <c:pt idx="339">
                  <c:v>7244728.02885127</c:v>
                </c:pt>
                <c:pt idx="340">
                  <c:v>7244728.75902864</c:v>
                </c:pt>
                <c:pt idx="341">
                  <c:v>7244727.77747996</c:v>
                </c:pt>
                <c:pt idx="342">
                  <c:v>7244727.11095766</c:v>
                </c:pt>
                <c:pt idx="343">
                  <c:v>7244728.38497881</c:v>
                </c:pt>
                <c:pt idx="344">
                  <c:v>7244727.52680155</c:v>
                </c:pt>
                <c:pt idx="345">
                  <c:v>7244727.50070977</c:v>
                </c:pt>
                <c:pt idx="346">
                  <c:v>7244727.33141871</c:v>
                </c:pt>
                <c:pt idx="347">
                  <c:v>7244726.9608342</c:v>
                </c:pt>
                <c:pt idx="348">
                  <c:v>7244727.36889992</c:v>
                </c:pt>
                <c:pt idx="349">
                  <c:v>7244727.70539785</c:v>
                </c:pt>
                <c:pt idx="350">
                  <c:v>7244726.54271293</c:v>
                </c:pt>
                <c:pt idx="351">
                  <c:v>7244728.00494616</c:v>
                </c:pt>
                <c:pt idx="352">
                  <c:v>7244726.62575771</c:v>
                </c:pt>
                <c:pt idx="353">
                  <c:v>7244727.00944114</c:v>
                </c:pt>
                <c:pt idx="354">
                  <c:v>7244726.56102329</c:v>
                </c:pt>
                <c:pt idx="355">
                  <c:v>7244727.40118952</c:v>
                </c:pt>
                <c:pt idx="356">
                  <c:v>7244727.46454844</c:v>
                </c:pt>
                <c:pt idx="357">
                  <c:v>7244725.82075547</c:v>
                </c:pt>
                <c:pt idx="358">
                  <c:v>7244725.88413082</c:v>
                </c:pt>
                <c:pt idx="359">
                  <c:v>7244725.24357389</c:v>
                </c:pt>
                <c:pt idx="360">
                  <c:v>7244725.10440077</c:v>
                </c:pt>
                <c:pt idx="361">
                  <c:v>7244725.60916657</c:v>
                </c:pt>
                <c:pt idx="362">
                  <c:v>7244724.6607792</c:v>
                </c:pt>
                <c:pt idx="363">
                  <c:v>7244725.03305775</c:v>
                </c:pt>
                <c:pt idx="364">
                  <c:v>7244724.51960655</c:v>
                </c:pt>
                <c:pt idx="365">
                  <c:v>7244724.32662446</c:v>
                </c:pt>
                <c:pt idx="366">
                  <c:v>7244724.44394624</c:v>
                </c:pt>
                <c:pt idx="367">
                  <c:v>7244724.55301209</c:v>
                </c:pt>
                <c:pt idx="368">
                  <c:v>7244725.26584669</c:v>
                </c:pt>
                <c:pt idx="369">
                  <c:v>7244724.34998487</c:v>
                </c:pt>
                <c:pt idx="370">
                  <c:v>7244724.50063287</c:v>
                </c:pt>
                <c:pt idx="371">
                  <c:v>7244724.26881693</c:v>
                </c:pt>
                <c:pt idx="372">
                  <c:v>7244724.20038135</c:v>
                </c:pt>
                <c:pt idx="373">
                  <c:v>7244724.38716911</c:v>
                </c:pt>
                <c:pt idx="374">
                  <c:v>7244724.91197895</c:v>
                </c:pt>
                <c:pt idx="375">
                  <c:v>7244724.62970276</c:v>
                </c:pt>
                <c:pt idx="376">
                  <c:v>7244724.65537091</c:v>
                </c:pt>
                <c:pt idx="377">
                  <c:v>7244724.57322993</c:v>
                </c:pt>
                <c:pt idx="378">
                  <c:v>7244724.3472224</c:v>
                </c:pt>
                <c:pt idx="379">
                  <c:v>7244724.48962082</c:v>
                </c:pt>
                <c:pt idx="380">
                  <c:v>7244724.77815982</c:v>
                </c:pt>
                <c:pt idx="381">
                  <c:v>7244724.34131964</c:v>
                </c:pt>
                <c:pt idx="382">
                  <c:v>7244724.37561805</c:v>
                </c:pt>
                <c:pt idx="383">
                  <c:v>7244724.13892872</c:v>
                </c:pt>
                <c:pt idx="384">
                  <c:v>7244724.24121784</c:v>
                </c:pt>
                <c:pt idx="385">
                  <c:v>7244724.31803604</c:v>
                </c:pt>
                <c:pt idx="386">
                  <c:v>7244724.25146175</c:v>
                </c:pt>
                <c:pt idx="387">
                  <c:v>7244724.21250713</c:v>
                </c:pt>
                <c:pt idx="388">
                  <c:v>7244724.28786672</c:v>
                </c:pt>
                <c:pt idx="389">
                  <c:v>7244724.23705132</c:v>
                </c:pt>
                <c:pt idx="390">
                  <c:v>7244724.27162876</c:v>
                </c:pt>
                <c:pt idx="391">
                  <c:v>7244724.2037444</c:v>
                </c:pt>
                <c:pt idx="392">
                  <c:v>7244724.19207685</c:v>
                </c:pt>
                <c:pt idx="393">
                  <c:v>7244724.11383385</c:v>
                </c:pt>
                <c:pt idx="394">
                  <c:v>7244724.20174853</c:v>
                </c:pt>
                <c:pt idx="395">
                  <c:v>7244723.90776847</c:v>
                </c:pt>
                <c:pt idx="396">
                  <c:v>7244723.81095748</c:v>
                </c:pt>
                <c:pt idx="397">
                  <c:v>7244724.00192821</c:v>
                </c:pt>
                <c:pt idx="398">
                  <c:v>7244723.83728066</c:v>
                </c:pt>
                <c:pt idx="399">
                  <c:v>7244723.85311208</c:v>
                </c:pt>
                <c:pt idx="400">
                  <c:v>7244723.90470854</c:v>
                </c:pt>
                <c:pt idx="401">
                  <c:v>7244723.8733825</c:v>
                </c:pt>
                <c:pt idx="402">
                  <c:v>7244723.81203804</c:v>
                </c:pt>
                <c:pt idx="403">
                  <c:v>7244723.83904569</c:v>
                </c:pt>
                <c:pt idx="404">
                  <c:v>7244723.77958979</c:v>
                </c:pt>
                <c:pt idx="405">
                  <c:v>7244723.82454622</c:v>
                </c:pt>
                <c:pt idx="406">
                  <c:v>7244723.72905221</c:v>
                </c:pt>
                <c:pt idx="407">
                  <c:v>7244723.64541106</c:v>
                </c:pt>
                <c:pt idx="408">
                  <c:v>7244723.87075006</c:v>
                </c:pt>
                <c:pt idx="409">
                  <c:v>7244723.64670667</c:v>
                </c:pt>
                <c:pt idx="410">
                  <c:v>7244723.83056847</c:v>
                </c:pt>
                <c:pt idx="411">
                  <c:v>7244723.7287835</c:v>
                </c:pt>
                <c:pt idx="412">
                  <c:v>7244723.7023525</c:v>
                </c:pt>
                <c:pt idx="413">
                  <c:v>7244723.74880232</c:v>
                </c:pt>
                <c:pt idx="414">
                  <c:v>7244723.65530508</c:v>
                </c:pt>
                <c:pt idx="415">
                  <c:v>7244723.66328131</c:v>
                </c:pt>
                <c:pt idx="416">
                  <c:v>7244723.59218848</c:v>
                </c:pt>
                <c:pt idx="417">
                  <c:v>7244723.677094</c:v>
                </c:pt>
                <c:pt idx="418">
                  <c:v>7244723.59212891</c:v>
                </c:pt>
                <c:pt idx="419">
                  <c:v>7244723.64097389</c:v>
                </c:pt>
                <c:pt idx="420">
                  <c:v>7244723.56634256</c:v>
                </c:pt>
                <c:pt idx="421">
                  <c:v>7244723.56318555</c:v>
                </c:pt>
                <c:pt idx="422">
                  <c:v>7244723.59202341</c:v>
                </c:pt>
                <c:pt idx="423">
                  <c:v>7244723.65670164</c:v>
                </c:pt>
                <c:pt idx="424">
                  <c:v>7244723.58896323</c:v>
                </c:pt>
                <c:pt idx="425">
                  <c:v>7244723.55202509</c:v>
                </c:pt>
                <c:pt idx="426">
                  <c:v>7244723.59070757</c:v>
                </c:pt>
                <c:pt idx="427">
                  <c:v>7244723.52573138</c:v>
                </c:pt>
                <c:pt idx="428">
                  <c:v>7244723.54209879</c:v>
                </c:pt>
                <c:pt idx="429">
                  <c:v>7244723.47991242</c:v>
                </c:pt>
                <c:pt idx="430">
                  <c:v>7244723.50271564</c:v>
                </c:pt>
                <c:pt idx="431">
                  <c:v>7244723.51216872</c:v>
                </c:pt>
                <c:pt idx="432">
                  <c:v>7244723.4934854</c:v>
                </c:pt>
                <c:pt idx="433">
                  <c:v>7244723.51117465</c:v>
                </c:pt>
                <c:pt idx="434">
                  <c:v>7244723.48037845</c:v>
                </c:pt>
                <c:pt idx="435">
                  <c:v>7244723.51917659</c:v>
                </c:pt>
                <c:pt idx="436">
                  <c:v>7244723.50333395</c:v>
                </c:pt>
                <c:pt idx="437">
                  <c:v>7244723.47170368</c:v>
                </c:pt>
                <c:pt idx="438">
                  <c:v>7244723.45330314</c:v>
                </c:pt>
                <c:pt idx="439">
                  <c:v>7244723.47274267</c:v>
                </c:pt>
                <c:pt idx="440">
                  <c:v>7244723.4838523</c:v>
                </c:pt>
                <c:pt idx="441">
                  <c:v>7244723.47899849</c:v>
                </c:pt>
                <c:pt idx="442">
                  <c:v>7244723.48928025</c:v>
                </c:pt>
                <c:pt idx="443">
                  <c:v>7244723.4680639</c:v>
                </c:pt>
                <c:pt idx="444">
                  <c:v>7244723.45819876</c:v>
                </c:pt>
                <c:pt idx="445">
                  <c:v>7244723.47509831</c:v>
                </c:pt>
                <c:pt idx="446">
                  <c:v>7244723.47627776</c:v>
                </c:pt>
                <c:pt idx="447">
                  <c:v>7244723.43594887</c:v>
                </c:pt>
                <c:pt idx="448">
                  <c:v>7244723.43885649</c:v>
                </c:pt>
                <c:pt idx="449">
                  <c:v>7244723.44711927</c:v>
                </c:pt>
                <c:pt idx="450">
                  <c:v>7244723.45088023</c:v>
                </c:pt>
                <c:pt idx="451">
                  <c:v>7244723.43009548</c:v>
                </c:pt>
                <c:pt idx="452">
                  <c:v>7244723.43713782</c:v>
                </c:pt>
                <c:pt idx="453">
                  <c:v>7244723.43130614</c:v>
                </c:pt>
                <c:pt idx="454">
                  <c:v>7244723.4381857</c:v>
                </c:pt>
                <c:pt idx="455">
                  <c:v>7244723.46248679</c:v>
                </c:pt>
                <c:pt idx="456">
                  <c:v>7244723.43225576</c:v>
                </c:pt>
                <c:pt idx="457">
                  <c:v>7244723.43385368</c:v>
                </c:pt>
                <c:pt idx="458">
                  <c:v>7244723.43482286</c:v>
                </c:pt>
                <c:pt idx="459">
                  <c:v>7244723.42531987</c:v>
                </c:pt>
                <c:pt idx="460">
                  <c:v>7244723.42728762</c:v>
                </c:pt>
                <c:pt idx="461">
                  <c:v>7244723.41399991</c:v>
                </c:pt>
                <c:pt idx="462">
                  <c:v>7244723.42204013</c:v>
                </c:pt>
                <c:pt idx="463">
                  <c:v>7244723.40583497</c:v>
                </c:pt>
                <c:pt idx="464">
                  <c:v>7244723.39879753</c:v>
                </c:pt>
                <c:pt idx="465">
                  <c:v>7244723.40644456</c:v>
                </c:pt>
                <c:pt idx="466">
                  <c:v>7244723.39159837</c:v>
                </c:pt>
                <c:pt idx="467">
                  <c:v>7244723.38510257</c:v>
                </c:pt>
                <c:pt idx="468">
                  <c:v>7244723.38840242</c:v>
                </c:pt>
                <c:pt idx="469">
                  <c:v>7244723.3858664</c:v>
                </c:pt>
                <c:pt idx="470">
                  <c:v>7244723.3844214</c:v>
                </c:pt>
                <c:pt idx="471">
                  <c:v>7244723.39376748</c:v>
                </c:pt>
                <c:pt idx="472">
                  <c:v>7244723.39116685</c:v>
                </c:pt>
                <c:pt idx="473">
                  <c:v>7244723.37610318</c:v>
                </c:pt>
                <c:pt idx="474">
                  <c:v>7244723.38257671</c:v>
                </c:pt>
                <c:pt idx="475">
                  <c:v>7244723.38457006</c:v>
                </c:pt>
                <c:pt idx="476">
                  <c:v>7244723.37821676</c:v>
                </c:pt>
                <c:pt idx="477">
                  <c:v>7244723.38378241</c:v>
                </c:pt>
                <c:pt idx="478">
                  <c:v>7244723.38097897</c:v>
                </c:pt>
                <c:pt idx="479">
                  <c:v>7244723.38433423</c:v>
                </c:pt>
                <c:pt idx="480">
                  <c:v>7244723.3786198</c:v>
                </c:pt>
                <c:pt idx="481">
                  <c:v>7244723.38402438</c:v>
                </c:pt>
                <c:pt idx="482">
                  <c:v>7244723.38323569</c:v>
                </c:pt>
                <c:pt idx="483">
                  <c:v>7244723.37655616</c:v>
                </c:pt>
                <c:pt idx="484">
                  <c:v>7244723.37486799</c:v>
                </c:pt>
                <c:pt idx="485">
                  <c:v>7244723.37570207</c:v>
                </c:pt>
                <c:pt idx="486">
                  <c:v>7244723.37695586</c:v>
                </c:pt>
                <c:pt idx="487">
                  <c:v>7244723.37643476</c:v>
                </c:pt>
                <c:pt idx="488">
                  <c:v>7244723.37896279</c:v>
                </c:pt>
                <c:pt idx="489">
                  <c:v>7244723.37316935</c:v>
                </c:pt>
                <c:pt idx="490">
                  <c:v>7244723.37311845</c:v>
                </c:pt>
                <c:pt idx="491">
                  <c:v>7244723.37454857</c:v>
                </c:pt>
                <c:pt idx="492">
                  <c:v>7244723.37400426</c:v>
                </c:pt>
                <c:pt idx="493">
                  <c:v>7244723.37166345</c:v>
                </c:pt>
                <c:pt idx="494">
                  <c:v>7244723.37167521</c:v>
                </c:pt>
                <c:pt idx="495">
                  <c:v>7244723.370918</c:v>
                </c:pt>
                <c:pt idx="496">
                  <c:v>7244723.37130034</c:v>
                </c:pt>
                <c:pt idx="497">
                  <c:v>7244723.36911979</c:v>
                </c:pt>
                <c:pt idx="498">
                  <c:v>7244723.3689083</c:v>
                </c:pt>
                <c:pt idx="499">
                  <c:v>7244723.37009829</c:v>
                </c:pt>
                <c:pt idx="500">
                  <c:v>7244723.37024796</c:v>
                </c:pt>
                <c:pt idx="501">
                  <c:v>7244723.37009418</c:v>
                </c:pt>
                <c:pt idx="502">
                  <c:v>7244723.36948527</c:v>
                </c:pt>
                <c:pt idx="503">
                  <c:v>7244723.3721317</c:v>
                </c:pt>
                <c:pt idx="504">
                  <c:v>7244723.37051139</c:v>
                </c:pt>
                <c:pt idx="505">
                  <c:v>7244723.36777082</c:v>
                </c:pt>
                <c:pt idx="506">
                  <c:v>7244723.36818317</c:v>
                </c:pt>
                <c:pt idx="507">
                  <c:v>7244723.37061101</c:v>
                </c:pt>
                <c:pt idx="508">
                  <c:v>7244723.36879072</c:v>
                </c:pt>
                <c:pt idx="509">
                  <c:v>7244723.36988201</c:v>
                </c:pt>
                <c:pt idx="510">
                  <c:v>7244723.36781698</c:v>
                </c:pt>
                <c:pt idx="511">
                  <c:v>7244723.36754256</c:v>
                </c:pt>
                <c:pt idx="512">
                  <c:v>7244723.36826439</c:v>
                </c:pt>
                <c:pt idx="513">
                  <c:v>7244723.36912908</c:v>
                </c:pt>
                <c:pt idx="514">
                  <c:v>7244723.36884741</c:v>
                </c:pt>
                <c:pt idx="515">
                  <c:v>7244723.37014678</c:v>
                </c:pt>
                <c:pt idx="516">
                  <c:v>7244723.36695181</c:v>
                </c:pt>
                <c:pt idx="517">
                  <c:v>7244723.36821328</c:v>
                </c:pt>
                <c:pt idx="518">
                  <c:v>7244723.3673265</c:v>
                </c:pt>
                <c:pt idx="519">
                  <c:v>7244723.36863996</c:v>
                </c:pt>
                <c:pt idx="520">
                  <c:v>7244723.36772742</c:v>
                </c:pt>
                <c:pt idx="521">
                  <c:v>7244723.3689152</c:v>
                </c:pt>
                <c:pt idx="522">
                  <c:v>7244723.36800605</c:v>
                </c:pt>
                <c:pt idx="523">
                  <c:v>7244723.36675637</c:v>
                </c:pt>
                <c:pt idx="524">
                  <c:v>7244723.36722809</c:v>
                </c:pt>
                <c:pt idx="525">
                  <c:v>7244723.36695547</c:v>
                </c:pt>
                <c:pt idx="526">
                  <c:v>7244723.36757656</c:v>
                </c:pt>
                <c:pt idx="527">
                  <c:v>7244723.36658208</c:v>
                </c:pt>
                <c:pt idx="528">
                  <c:v>7244723.36716671</c:v>
                </c:pt>
                <c:pt idx="529">
                  <c:v>7244723.36652053</c:v>
                </c:pt>
                <c:pt idx="530">
                  <c:v>7244723.36706065</c:v>
                </c:pt>
                <c:pt idx="531">
                  <c:v>7244723.36636095</c:v>
                </c:pt>
                <c:pt idx="532">
                  <c:v>7244723.3680481</c:v>
                </c:pt>
                <c:pt idx="533">
                  <c:v>7244723.36625724</c:v>
                </c:pt>
                <c:pt idx="534">
                  <c:v>7244723.36632874</c:v>
                </c:pt>
                <c:pt idx="535">
                  <c:v>7244723.36637372</c:v>
                </c:pt>
                <c:pt idx="536">
                  <c:v>7244723.36629603</c:v>
                </c:pt>
                <c:pt idx="537">
                  <c:v>7244723.36638648</c:v>
                </c:pt>
                <c:pt idx="538">
                  <c:v>7244723.36632312</c:v>
                </c:pt>
                <c:pt idx="539">
                  <c:v>7244723.36649041</c:v>
                </c:pt>
                <c:pt idx="540">
                  <c:v>7244723.36626966</c:v>
                </c:pt>
                <c:pt idx="541">
                  <c:v>7244723.36629795</c:v>
                </c:pt>
                <c:pt idx="542">
                  <c:v>7244723.36638835</c:v>
                </c:pt>
                <c:pt idx="543">
                  <c:v>7244723.366269</c:v>
                </c:pt>
                <c:pt idx="544">
                  <c:v>7244723.36638842</c:v>
                </c:pt>
                <c:pt idx="545">
                  <c:v>7244723.36621522</c:v>
                </c:pt>
                <c:pt idx="546">
                  <c:v>7244723.36626821</c:v>
                </c:pt>
                <c:pt idx="547">
                  <c:v>7244723.36607917</c:v>
                </c:pt>
                <c:pt idx="548">
                  <c:v>7244723.36612723</c:v>
                </c:pt>
                <c:pt idx="549">
                  <c:v>7244723.36626329</c:v>
                </c:pt>
                <c:pt idx="550">
                  <c:v>7244723.36627209</c:v>
                </c:pt>
                <c:pt idx="551">
                  <c:v>7244723.36606155</c:v>
                </c:pt>
                <c:pt idx="552">
                  <c:v>7244723.36623759</c:v>
                </c:pt>
                <c:pt idx="553">
                  <c:v>7244723.36609201</c:v>
                </c:pt>
                <c:pt idx="554">
                  <c:v>7244723.36592767</c:v>
                </c:pt>
                <c:pt idx="555">
                  <c:v>7244723.36582735</c:v>
                </c:pt>
                <c:pt idx="556">
                  <c:v>7244723.36587721</c:v>
                </c:pt>
                <c:pt idx="557">
                  <c:v>7244723.36585768</c:v>
                </c:pt>
                <c:pt idx="558">
                  <c:v>7244723.36588474</c:v>
                </c:pt>
                <c:pt idx="559">
                  <c:v>7244723.36573915</c:v>
                </c:pt>
                <c:pt idx="560">
                  <c:v>7244723.36575435</c:v>
                </c:pt>
                <c:pt idx="561">
                  <c:v>7244723.36580054</c:v>
                </c:pt>
                <c:pt idx="562">
                  <c:v>7244723.36579921</c:v>
                </c:pt>
                <c:pt idx="563">
                  <c:v>7244723.3658257</c:v>
                </c:pt>
                <c:pt idx="564">
                  <c:v>7244723.3658098</c:v>
                </c:pt>
                <c:pt idx="565">
                  <c:v>7244723.36576618</c:v>
                </c:pt>
                <c:pt idx="566">
                  <c:v>7244723.36575979</c:v>
                </c:pt>
                <c:pt idx="567">
                  <c:v>7244723.36576986</c:v>
                </c:pt>
                <c:pt idx="568">
                  <c:v>7244723.365728</c:v>
                </c:pt>
                <c:pt idx="569">
                  <c:v>7244723.36588874</c:v>
                </c:pt>
                <c:pt idx="570">
                  <c:v>7244723.36576359</c:v>
                </c:pt>
                <c:pt idx="571">
                  <c:v>7244723.36575186</c:v>
                </c:pt>
                <c:pt idx="572">
                  <c:v>7244723.3657104</c:v>
                </c:pt>
                <c:pt idx="573">
                  <c:v>7244723.36594883</c:v>
                </c:pt>
                <c:pt idx="574">
                  <c:v>7244723.36580873</c:v>
                </c:pt>
                <c:pt idx="575">
                  <c:v>7244723.36583284</c:v>
                </c:pt>
                <c:pt idx="576">
                  <c:v>7244723.36569634</c:v>
                </c:pt>
                <c:pt idx="577">
                  <c:v>7244723.36572065</c:v>
                </c:pt>
                <c:pt idx="578">
                  <c:v>7244723.36565806</c:v>
                </c:pt>
                <c:pt idx="579">
                  <c:v>7244723.36567518</c:v>
                </c:pt>
                <c:pt idx="580">
                  <c:v>7244723.36566447</c:v>
                </c:pt>
                <c:pt idx="581">
                  <c:v>7244723.36566513</c:v>
                </c:pt>
                <c:pt idx="582">
                  <c:v>7244723.36564511</c:v>
                </c:pt>
                <c:pt idx="583">
                  <c:v>7244723.36561635</c:v>
                </c:pt>
                <c:pt idx="584">
                  <c:v>7244723.36559507</c:v>
                </c:pt>
                <c:pt idx="585">
                  <c:v>7244723.36558707</c:v>
                </c:pt>
                <c:pt idx="586">
                  <c:v>7244723.36563481</c:v>
                </c:pt>
                <c:pt idx="587">
                  <c:v>7244723.36563768</c:v>
                </c:pt>
                <c:pt idx="588">
                  <c:v>7244723.36560137</c:v>
                </c:pt>
                <c:pt idx="589">
                  <c:v>7244723.36559148</c:v>
                </c:pt>
                <c:pt idx="590">
                  <c:v>7244723.3655512</c:v>
                </c:pt>
                <c:pt idx="591">
                  <c:v>7244723.36555789</c:v>
                </c:pt>
                <c:pt idx="592">
                  <c:v>7244723.36555995</c:v>
                </c:pt>
                <c:pt idx="593">
                  <c:v>7244723.36556653</c:v>
                </c:pt>
                <c:pt idx="594">
                  <c:v>7244723.3655328</c:v>
                </c:pt>
                <c:pt idx="595">
                  <c:v>7244723.36555362</c:v>
                </c:pt>
                <c:pt idx="596">
                  <c:v>7244723.36555484</c:v>
                </c:pt>
                <c:pt idx="597">
                  <c:v>7244723.36555777</c:v>
                </c:pt>
                <c:pt idx="598">
                  <c:v>7244723.36555307</c:v>
                </c:pt>
                <c:pt idx="599">
                  <c:v>7244723.36556101</c:v>
                </c:pt>
                <c:pt idx="600">
                  <c:v>7244723.36554403</c:v>
                </c:pt>
                <c:pt idx="601">
                  <c:v>7244723.36555983</c:v>
                </c:pt>
                <c:pt idx="602">
                  <c:v>7244723.36552943</c:v>
                </c:pt>
                <c:pt idx="603">
                  <c:v>7244723.36554534</c:v>
                </c:pt>
                <c:pt idx="604">
                  <c:v>7244723.36553728</c:v>
                </c:pt>
                <c:pt idx="605">
                  <c:v>7244723.36558402</c:v>
                </c:pt>
                <c:pt idx="606">
                  <c:v>7244723.36552644</c:v>
                </c:pt>
                <c:pt idx="607">
                  <c:v>7244723.36553178</c:v>
                </c:pt>
                <c:pt idx="608">
                  <c:v>7244723.36551701</c:v>
                </c:pt>
                <c:pt idx="609">
                  <c:v>7244723.36551927</c:v>
                </c:pt>
                <c:pt idx="610">
                  <c:v>7244723.36554129</c:v>
                </c:pt>
                <c:pt idx="611">
                  <c:v>7244723.36552313</c:v>
                </c:pt>
                <c:pt idx="612">
                  <c:v>7244723.36551085</c:v>
                </c:pt>
                <c:pt idx="613">
                  <c:v>7244723.36551534</c:v>
                </c:pt>
                <c:pt idx="614">
                  <c:v>7244723.36550781</c:v>
                </c:pt>
                <c:pt idx="615">
                  <c:v>7244723.3655089</c:v>
                </c:pt>
                <c:pt idx="616">
                  <c:v>7244723.36552136</c:v>
                </c:pt>
                <c:pt idx="617">
                  <c:v>7244723.36551399</c:v>
                </c:pt>
                <c:pt idx="618">
                  <c:v>7244723.36550254</c:v>
                </c:pt>
                <c:pt idx="619">
                  <c:v>7244723.36550309</c:v>
                </c:pt>
                <c:pt idx="620">
                  <c:v>7244723.36549235</c:v>
                </c:pt>
                <c:pt idx="621">
                  <c:v>7244723.36549668</c:v>
                </c:pt>
                <c:pt idx="622">
                  <c:v>7244723.36551045</c:v>
                </c:pt>
                <c:pt idx="623">
                  <c:v>7244723.36549723</c:v>
                </c:pt>
                <c:pt idx="624">
                  <c:v>7244723.36549103</c:v>
                </c:pt>
                <c:pt idx="625">
                  <c:v>7244723.36549618</c:v>
                </c:pt>
                <c:pt idx="626">
                  <c:v>7244723.36548621</c:v>
                </c:pt>
                <c:pt idx="627">
                  <c:v>7244723.36549412</c:v>
                </c:pt>
                <c:pt idx="628">
                  <c:v>7244723.36548487</c:v>
                </c:pt>
                <c:pt idx="629">
                  <c:v>7244723.36548314</c:v>
                </c:pt>
                <c:pt idx="630">
                  <c:v>7244723.36548897</c:v>
                </c:pt>
                <c:pt idx="631">
                  <c:v>7244723.3654815</c:v>
                </c:pt>
                <c:pt idx="632">
                  <c:v>7244723.36548551</c:v>
                </c:pt>
                <c:pt idx="633">
                  <c:v>7244723.36548429</c:v>
                </c:pt>
                <c:pt idx="634">
                  <c:v>7244723.36548708</c:v>
                </c:pt>
                <c:pt idx="635">
                  <c:v>7244723.36548853</c:v>
                </c:pt>
                <c:pt idx="636">
                  <c:v>7244723.36549051</c:v>
                </c:pt>
                <c:pt idx="637">
                  <c:v>7244723.3654856</c:v>
                </c:pt>
                <c:pt idx="638">
                  <c:v>7244723.36548857</c:v>
                </c:pt>
                <c:pt idx="639">
                  <c:v>7244723.36548748</c:v>
                </c:pt>
                <c:pt idx="640">
                  <c:v>7244723.36549133</c:v>
                </c:pt>
                <c:pt idx="641">
                  <c:v>7244723.36548246</c:v>
                </c:pt>
                <c:pt idx="642">
                  <c:v>7244723.36549001</c:v>
                </c:pt>
                <c:pt idx="643">
                  <c:v>7244723.36548207</c:v>
                </c:pt>
                <c:pt idx="644">
                  <c:v>7244723.36548351</c:v>
                </c:pt>
                <c:pt idx="645">
                  <c:v>7244723.36548078</c:v>
                </c:pt>
                <c:pt idx="646">
                  <c:v>7244723.36547977</c:v>
                </c:pt>
                <c:pt idx="647">
                  <c:v>7244723.36548023</c:v>
                </c:pt>
                <c:pt idx="648">
                  <c:v>7244723.36548076</c:v>
                </c:pt>
                <c:pt idx="649">
                  <c:v>7244723.36547882</c:v>
                </c:pt>
                <c:pt idx="650">
                  <c:v>7244723.36547927</c:v>
                </c:pt>
                <c:pt idx="651">
                  <c:v>7244723.3654776</c:v>
                </c:pt>
                <c:pt idx="652">
                  <c:v>7244723.36547821</c:v>
                </c:pt>
                <c:pt idx="653">
                  <c:v>7244723.36547734</c:v>
                </c:pt>
                <c:pt idx="654">
                  <c:v>7244723.36547766</c:v>
                </c:pt>
                <c:pt idx="655">
                  <c:v>7244723.36547502</c:v>
                </c:pt>
                <c:pt idx="656">
                  <c:v>7244723.36547525</c:v>
                </c:pt>
                <c:pt idx="657">
                  <c:v>7244723.36547719</c:v>
                </c:pt>
                <c:pt idx="658">
                  <c:v>7244723.36547577</c:v>
                </c:pt>
                <c:pt idx="659">
                  <c:v>7244723.36547695</c:v>
                </c:pt>
                <c:pt idx="660">
                  <c:v>7244723.36547567</c:v>
                </c:pt>
                <c:pt idx="661">
                  <c:v>7244723.36547473</c:v>
                </c:pt>
                <c:pt idx="662">
                  <c:v>7244723.36547545</c:v>
                </c:pt>
                <c:pt idx="663">
                  <c:v>7244723.36547457</c:v>
                </c:pt>
                <c:pt idx="664">
                  <c:v>7244723.3654752</c:v>
                </c:pt>
                <c:pt idx="665">
                  <c:v>7244723.36547614</c:v>
                </c:pt>
                <c:pt idx="666">
                  <c:v>7244723.36547572</c:v>
                </c:pt>
                <c:pt idx="667">
                  <c:v>7244723.36547565</c:v>
                </c:pt>
                <c:pt idx="668">
                  <c:v>7244723.36547475</c:v>
                </c:pt>
                <c:pt idx="669">
                  <c:v>7244723.36547484</c:v>
                </c:pt>
                <c:pt idx="670">
                  <c:v>7244723.36547544</c:v>
                </c:pt>
                <c:pt idx="671">
                  <c:v>7244723.3654751</c:v>
                </c:pt>
                <c:pt idx="672">
                  <c:v>7244723.36547448</c:v>
                </c:pt>
                <c:pt idx="673">
                  <c:v>7244723.36547601</c:v>
                </c:pt>
                <c:pt idx="674">
                  <c:v>7244723.3654759</c:v>
                </c:pt>
                <c:pt idx="675">
                  <c:v>7244723.36547507</c:v>
                </c:pt>
                <c:pt idx="676">
                  <c:v>7244723.36547477</c:v>
                </c:pt>
                <c:pt idx="677">
                  <c:v>7244723.36547533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Main!$C$2:$C$679</c:f>
              <c:numCache>
                <c:formatCode>General</c:formatCode>
                <c:ptCount val="678"/>
                <c:pt idx="0">
                  <c:v>0</c:v>
                </c:pt>
                <c:pt idx="1">
                  <c:v>484883.655979922</c:v>
                </c:pt>
                <c:pt idx="2">
                  <c:v>478962.548612794</c:v>
                </c:pt>
                <c:pt idx="3">
                  <c:v>476014.662394955</c:v>
                </c:pt>
                <c:pt idx="4">
                  <c:v>477311.565822861</c:v>
                </c:pt>
                <c:pt idx="5">
                  <c:v>477815.328350995</c:v>
                </c:pt>
                <c:pt idx="6">
                  <c:v>479502.69971535</c:v>
                </c:pt>
                <c:pt idx="7">
                  <c:v>480208.180814455</c:v>
                </c:pt>
                <c:pt idx="8">
                  <c:v>481860.889403526</c:v>
                </c:pt>
                <c:pt idx="9">
                  <c:v>482471.0125363</c:v>
                </c:pt>
                <c:pt idx="10">
                  <c:v>483948.294503922</c:v>
                </c:pt>
                <c:pt idx="11">
                  <c:v>484354.337287666</c:v>
                </c:pt>
                <c:pt idx="12">
                  <c:v>485593.366220652</c:v>
                </c:pt>
                <c:pt idx="13">
                  <c:v>485744.789496804</c:v>
                </c:pt>
                <c:pt idx="14">
                  <c:v>486712.872935002</c:v>
                </c:pt>
                <c:pt idx="15">
                  <c:v>486583.047110257</c:v>
                </c:pt>
                <c:pt idx="16">
                  <c:v>487261.515375117</c:v>
                </c:pt>
                <c:pt idx="17">
                  <c:v>486835.367938701</c:v>
                </c:pt>
                <c:pt idx="18">
                  <c:v>487212.880339559</c:v>
                </c:pt>
                <c:pt idx="19">
                  <c:v>486481.552572094</c:v>
                </c:pt>
                <c:pt idx="20">
                  <c:v>486691.316793899</c:v>
                </c:pt>
                <c:pt idx="21">
                  <c:v>493629.671928122</c:v>
                </c:pt>
                <c:pt idx="22">
                  <c:v>499457.006453308</c:v>
                </c:pt>
                <c:pt idx="23">
                  <c:v>506402.788659256</c:v>
                </c:pt>
                <c:pt idx="24">
                  <c:v>506961.770424544</c:v>
                </c:pt>
                <c:pt idx="25">
                  <c:v>507512.680899389</c:v>
                </c:pt>
                <c:pt idx="26">
                  <c:v>510178.868336693</c:v>
                </c:pt>
                <c:pt idx="27">
                  <c:v>510648.26245863</c:v>
                </c:pt>
                <c:pt idx="28">
                  <c:v>513250.111192896</c:v>
                </c:pt>
                <c:pt idx="29">
                  <c:v>513643.424965838</c:v>
                </c:pt>
                <c:pt idx="30">
                  <c:v>516528.518739453</c:v>
                </c:pt>
                <c:pt idx="31">
                  <c:v>516843.700179496</c:v>
                </c:pt>
                <c:pt idx="32">
                  <c:v>520172.284739926</c:v>
                </c:pt>
                <c:pt idx="33">
                  <c:v>520405.714438737</c:v>
                </c:pt>
                <c:pt idx="34">
                  <c:v>524264.466209809</c:v>
                </c:pt>
                <c:pt idx="35">
                  <c:v>524413.596741108</c:v>
                </c:pt>
                <c:pt idx="36">
                  <c:v>528863.176941337</c:v>
                </c:pt>
                <c:pt idx="37">
                  <c:v>528928.172395327</c:v>
                </c:pt>
                <c:pt idx="38">
                  <c:v>534018.66182999</c:v>
                </c:pt>
                <c:pt idx="39">
                  <c:v>534012.324624463</c:v>
                </c:pt>
                <c:pt idx="40">
                  <c:v>543065.610493399</c:v>
                </c:pt>
                <c:pt idx="41">
                  <c:v>554081.817448759</c:v>
                </c:pt>
                <c:pt idx="42">
                  <c:v>563826.036595911</c:v>
                </c:pt>
                <c:pt idx="43">
                  <c:v>573689.334361586</c:v>
                </c:pt>
                <c:pt idx="44">
                  <c:v>579731.412881585</c:v>
                </c:pt>
                <c:pt idx="45">
                  <c:v>582732.946369822</c:v>
                </c:pt>
                <c:pt idx="46">
                  <c:v>583243.544704296</c:v>
                </c:pt>
                <c:pt idx="47">
                  <c:v>588890.340055695</c:v>
                </c:pt>
                <c:pt idx="48">
                  <c:v>592238.998851996</c:v>
                </c:pt>
                <c:pt idx="49">
                  <c:v>592562.830205022</c:v>
                </c:pt>
                <c:pt idx="50">
                  <c:v>597412.371727002</c:v>
                </c:pt>
                <c:pt idx="51">
                  <c:v>597646.909021493</c:v>
                </c:pt>
                <c:pt idx="52">
                  <c:v>603324.892296115</c:v>
                </c:pt>
                <c:pt idx="53">
                  <c:v>609128.327566537</c:v>
                </c:pt>
                <c:pt idx="54">
                  <c:v>611603.016785825</c:v>
                </c:pt>
                <c:pt idx="55">
                  <c:v>611615.430624116</c:v>
                </c:pt>
                <c:pt idx="56">
                  <c:v>616722.997931121</c:v>
                </c:pt>
                <c:pt idx="57">
                  <c:v>616620.636874237</c:v>
                </c:pt>
                <c:pt idx="58">
                  <c:v>621944.171108198</c:v>
                </c:pt>
                <c:pt idx="59">
                  <c:v>626643.880328861</c:v>
                </c:pt>
                <c:pt idx="60">
                  <c:v>630855.880608345</c:v>
                </c:pt>
                <c:pt idx="61">
                  <c:v>632539.496997714</c:v>
                </c:pt>
                <c:pt idx="62">
                  <c:v>645332.993363695</c:v>
                </c:pt>
                <c:pt idx="63">
                  <c:v>655600.447257371</c:v>
                </c:pt>
                <c:pt idx="64">
                  <c:v>667438.337943083</c:v>
                </c:pt>
                <c:pt idx="65">
                  <c:v>672056.79981078</c:v>
                </c:pt>
                <c:pt idx="66">
                  <c:v>671477.384168937</c:v>
                </c:pt>
                <c:pt idx="67">
                  <c:v>675179.661771973</c:v>
                </c:pt>
                <c:pt idx="68">
                  <c:v>675531.610098411</c:v>
                </c:pt>
                <c:pt idx="69">
                  <c:v>682417.858309584</c:v>
                </c:pt>
                <c:pt idx="70">
                  <c:v>684270.538886136</c:v>
                </c:pt>
                <c:pt idx="71">
                  <c:v>683891.037319062</c:v>
                </c:pt>
                <c:pt idx="72">
                  <c:v>690799.484104946</c:v>
                </c:pt>
                <c:pt idx="73">
                  <c:v>698408.222123111</c:v>
                </c:pt>
                <c:pt idx="74">
                  <c:v>706398.415392106</c:v>
                </c:pt>
                <c:pt idx="75">
                  <c:v>709483.709354104</c:v>
                </c:pt>
                <c:pt idx="76">
                  <c:v>709333.013996543</c:v>
                </c:pt>
                <c:pt idx="77">
                  <c:v>716903.623984593</c:v>
                </c:pt>
                <c:pt idx="78">
                  <c:v>720647.354429694</c:v>
                </c:pt>
                <c:pt idx="79">
                  <c:v>720578.868054156</c:v>
                </c:pt>
                <c:pt idx="80">
                  <c:v>730453.409887195</c:v>
                </c:pt>
                <c:pt idx="81">
                  <c:v>735319.731991224</c:v>
                </c:pt>
                <c:pt idx="82">
                  <c:v>735964.573121058</c:v>
                </c:pt>
                <c:pt idx="83">
                  <c:v>749056.758789203</c:v>
                </c:pt>
                <c:pt idx="84">
                  <c:v>758437.532232912</c:v>
                </c:pt>
                <c:pt idx="85">
                  <c:v>764642.231537376</c:v>
                </c:pt>
                <c:pt idx="86">
                  <c:v>769492.435293832</c:v>
                </c:pt>
                <c:pt idx="87">
                  <c:v>771122.40873122</c:v>
                </c:pt>
                <c:pt idx="88">
                  <c:v>771322.356612006</c:v>
                </c:pt>
                <c:pt idx="89">
                  <c:v>781758.038865188</c:v>
                </c:pt>
                <c:pt idx="90">
                  <c:v>787713.672455872</c:v>
                </c:pt>
                <c:pt idx="91">
                  <c:v>789729.505171982</c:v>
                </c:pt>
                <c:pt idx="92">
                  <c:v>789963.72082256</c:v>
                </c:pt>
                <c:pt idx="93">
                  <c:v>799844.655551684</c:v>
                </c:pt>
                <c:pt idx="94">
                  <c:v>810186.394183709</c:v>
                </c:pt>
                <c:pt idx="95">
                  <c:v>818859.340080738</c:v>
                </c:pt>
                <c:pt idx="96">
                  <c:v>821173.614393294</c:v>
                </c:pt>
                <c:pt idx="97">
                  <c:v>822044.058980445</c:v>
                </c:pt>
                <c:pt idx="98">
                  <c:v>829480.79178656</c:v>
                </c:pt>
                <c:pt idx="99">
                  <c:v>833164.823082782</c:v>
                </c:pt>
                <c:pt idx="100">
                  <c:v>833305.98585778</c:v>
                </c:pt>
                <c:pt idx="101">
                  <c:v>841562.845009964</c:v>
                </c:pt>
                <c:pt idx="102">
                  <c:v>849249.249739953</c:v>
                </c:pt>
                <c:pt idx="103">
                  <c:v>860226.402315496</c:v>
                </c:pt>
                <c:pt idx="104">
                  <c:v>873066.149389879</c:v>
                </c:pt>
                <c:pt idx="105">
                  <c:v>877431.303834274</c:v>
                </c:pt>
                <c:pt idx="106">
                  <c:v>882543.39141975</c:v>
                </c:pt>
                <c:pt idx="107">
                  <c:v>882669.657075751</c:v>
                </c:pt>
                <c:pt idx="108">
                  <c:v>883979.875113092</c:v>
                </c:pt>
                <c:pt idx="109">
                  <c:v>884442.06124733</c:v>
                </c:pt>
                <c:pt idx="110">
                  <c:v>894388.926738532</c:v>
                </c:pt>
                <c:pt idx="111">
                  <c:v>899915.608756277</c:v>
                </c:pt>
                <c:pt idx="112">
                  <c:v>902031.300571369</c:v>
                </c:pt>
                <c:pt idx="113">
                  <c:v>902131.594001818</c:v>
                </c:pt>
                <c:pt idx="114">
                  <c:v>913317.562098711</c:v>
                </c:pt>
                <c:pt idx="115">
                  <c:v>923706.500624479</c:v>
                </c:pt>
                <c:pt idx="116">
                  <c:v>928256.939322669</c:v>
                </c:pt>
                <c:pt idx="117">
                  <c:v>927234.380696945</c:v>
                </c:pt>
                <c:pt idx="118">
                  <c:v>931732.677102526</c:v>
                </c:pt>
                <c:pt idx="119">
                  <c:v>931499.059392733</c:v>
                </c:pt>
                <c:pt idx="120">
                  <c:v>941182.529528455</c:v>
                </c:pt>
                <c:pt idx="121">
                  <c:v>951222.193218508</c:v>
                </c:pt>
                <c:pt idx="122">
                  <c:v>960028.577278659</c:v>
                </c:pt>
                <c:pt idx="123">
                  <c:v>971536.271956061</c:v>
                </c:pt>
                <c:pt idx="124">
                  <c:v>980341.511025738</c:v>
                </c:pt>
                <c:pt idx="125">
                  <c:v>986179.045759022</c:v>
                </c:pt>
                <c:pt idx="126">
                  <c:v>990804.057936525</c:v>
                </c:pt>
                <c:pt idx="127">
                  <c:v>990535.620181996</c:v>
                </c:pt>
                <c:pt idx="128">
                  <c:v>998561.75445257</c:v>
                </c:pt>
                <c:pt idx="129">
                  <c:v>1005832.7700337</c:v>
                </c:pt>
                <c:pt idx="130">
                  <c:v>1013679.17387392</c:v>
                </c:pt>
                <c:pt idx="131">
                  <c:v>1018273.62845166</c:v>
                </c:pt>
                <c:pt idx="132">
                  <c:v>1018190.70808194</c:v>
                </c:pt>
                <c:pt idx="133">
                  <c:v>1020525.90198806</c:v>
                </c:pt>
                <c:pt idx="134">
                  <c:v>1021358.85218135</c:v>
                </c:pt>
                <c:pt idx="135">
                  <c:v>1034319.14453588</c:v>
                </c:pt>
                <c:pt idx="136">
                  <c:v>1037089.11673232</c:v>
                </c:pt>
                <c:pt idx="137">
                  <c:v>1037780.13300814</c:v>
                </c:pt>
                <c:pt idx="138">
                  <c:v>1042244.24647614</c:v>
                </c:pt>
                <c:pt idx="139">
                  <c:v>1042053.95589551</c:v>
                </c:pt>
                <c:pt idx="140">
                  <c:v>1049500.53648887</c:v>
                </c:pt>
                <c:pt idx="141">
                  <c:v>1057506.2956623</c:v>
                </c:pt>
                <c:pt idx="142">
                  <c:v>1063812.81074684</c:v>
                </c:pt>
                <c:pt idx="143">
                  <c:v>1073665.54363434</c:v>
                </c:pt>
                <c:pt idx="144">
                  <c:v>1087262.49490712</c:v>
                </c:pt>
                <c:pt idx="145">
                  <c:v>1092423.28580642</c:v>
                </c:pt>
                <c:pt idx="146">
                  <c:v>1092215.89296276</c:v>
                </c:pt>
                <c:pt idx="147">
                  <c:v>1099809.63721829</c:v>
                </c:pt>
                <c:pt idx="148">
                  <c:v>1102354.84464031</c:v>
                </c:pt>
                <c:pt idx="149">
                  <c:v>1102378.0496128</c:v>
                </c:pt>
                <c:pt idx="150">
                  <c:v>1109654.03909379</c:v>
                </c:pt>
                <c:pt idx="151">
                  <c:v>1117800.82174763</c:v>
                </c:pt>
                <c:pt idx="152">
                  <c:v>1122740.85885319</c:v>
                </c:pt>
                <c:pt idx="153">
                  <c:v>1122643.41158773</c:v>
                </c:pt>
                <c:pt idx="154">
                  <c:v>1130671.83309947</c:v>
                </c:pt>
                <c:pt idx="155">
                  <c:v>1139296.25397782</c:v>
                </c:pt>
                <c:pt idx="156">
                  <c:v>1143770.97003435</c:v>
                </c:pt>
                <c:pt idx="157">
                  <c:v>1142711.94303958</c:v>
                </c:pt>
                <c:pt idx="158">
                  <c:v>1144568.75234499</c:v>
                </c:pt>
                <c:pt idx="159">
                  <c:v>1144005.9190226</c:v>
                </c:pt>
                <c:pt idx="160">
                  <c:v>1152666.4009116</c:v>
                </c:pt>
                <c:pt idx="161">
                  <c:v>1161406.44003377</c:v>
                </c:pt>
                <c:pt idx="162">
                  <c:v>1169367.53866185</c:v>
                </c:pt>
                <c:pt idx="163">
                  <c:v>1179936.40026054</c:v>
                </c:pt>
                <c:pt idx="164">
                  <c:v>1186764.04519725</c:v>
                </c:pt>
                <c:pt idx="165">
                  <c:v>1190673.94091782</c:v>
                </c:pt>
                <c:pt idx="166">
                  <c:v>1190840.98050634</c:v>
                </c:pt>
                <c:pt idx="167">
                  <c:v>1190874.79169745</c:v>
                </c:pt>
                <c:pt idx="168">
                  <c:v>1190785.29852587</c:v>
                </c:pt>
                <c:pt idx="169">
                  <c:v>1196547.3093671</c:v>
                </c:pt>
                <c:pt idx="170">
                  <c:v>1205516.98776417</c:v>
                </c:pt>
                <c:pt idx="171">
                  <c:v>1212427.63320542</c:v>
                </c:pt>
                <c:pt idx="172">
                  <c:v>1216874.75535594</c:v>
                </c:pt>
                <c:pt idx="173">
                  <c:v>1216557.15856553</c:v>
                </c:pt>
                <c:pt idx="174">
                  <c:v>1224357.38207869</c:v>
                </c:pt>
                <c:pt idx="175">
                  <c:v>1234658.33301911</c:v>
                </c:pt>
                <c:pt idx="176">
                  <c:v>1240961.03645566</c:v>
                </c:pt>
                <c:pt idx="177">
                  <c:v>1233442.89451281</c:v>
                </c:pt>
                <c:pt idx="178">
                  <c:v>1235667.05325611</c:v>
                </c:pt>
                <c:pt idx="179">
                  <c:v>1234745.79380669</c:v>
                </c:pt>
                <c:pt idx="180">
                  <c:v>1237300.21996093</c:v>
                </c:pt>
                <c:pt idx="181">
                  <c:v>1237854.55852805</c:v>
                </c:pt>
                <c:pt idx="182">
                  <c:v>1244650.18416102</c:v>
                </c:pt>
                <c:pt idx="183">
                  <c:v>1246455.99090927</c:v>
                </c:pt>
                <c:pt idx="184">
                  <c:v>1250095.61324279</c:v>
                </c:pt>
                <c:pt idx="185">
                  <c:v>1258792.76436642</c:v>
                </c:pt>
                <c:pt idx="186">
                  <c:v>1268184.95408126</c:v>
                </c:pt>
                <c:pt idx="187">
                  <c:v>1267625.37050832</c:v>
                </c:pt>
                <c:pt idx="188">
                  <c:v>1269966.80980078</c:v>
                </c:pt>
                <c:pt idx="189">
                  <c:v>1268223.88950365</c:v>
                </c:pt>
                <c:pt idx="190">
                  <c:v>1271790.23992731</c:v>
                </c:pt>
                <c:pt idx="191">
                  <c:v>1272990.29414563</c:v>
                </c:pt>
                <c:pt idx="192">
                  <c:v>1276973.94164344</c:v>
                </c:pt>
                <c:pt idx="193">
                  <c:v>1281271.23384076</c:v>
                </c:pt>
                <c:pt idx="194">
                  <c:v>1281630.25132029</c:v>
                </c:pt>
                <c:pt idx="195">
                  <c:v>1282186.14758372</c:v>
                </c:pt>
                <c:pt idx="196">
                  <c:v>1284023.5599956</c:v>
                </c:pt>
                <c:pt idx="197">
                  <c:v>1286455.78301414</c:v>
                </c:pt>
                <c:pt idx="198">
                  <c:v>1282547.95928557</c:v>
                </c:pt>
                <c:pt idx="199">
                  <c:v>1285831.49834132</c:v>
                </c:pt>
                <c:pt idx="200">
                  <c:v>1281309.81670014</c:v>
                </c:pt>
                <c:pt idx="201">
                  <c:v>1283590.55025107</c:v>
                </c:pt>
                <c:pt idx="202">
                  <c:v>1280093.95932974</c:v>
                </c:pt>
                <c:pt idx="203">
                  <c:v>1285360.49226167</c:v>
                </c:pt>
                <c:pt idx="204">
                  <c:v>1291995.98636588</c:v>
                </c:pt>
                <c:pt idx="205">
                  <c:v>1288540.19296891</c:v>
                </c:pt>
                <c:pt idx="206">
                  <c:v>1279829.23309781</c:v>
                </c:pt>
                <c:pt idx="207">
                  <c:v>1278499.82502305</c:v>
                </c:pt>
                <c:pt idx="208">
                  <c:v>1278903.54531983</c:v>
                </c:pt>
                <c:pt idx="209">
                  <c:v>1280342.3875159</c:v>
                </c:pt>
                <c:pt idx="210">
                  <c:v>1280500.5741013</c:v>
                </c:pt>
                <c:pt idx="211">
                  <c:v>1278760.99841548</c:v>
                </c:pt>
                <c:pt idx="212">
                  <c:v>1279658.59328214</c:v>
                </c:pt>
                <c:pt idx="213">
                  <c:v>1280147.95953961</c:v>
                </c:pt>
                <c:pt idx="214">
                  <c:v>1279064.7321106</c:v>
                </c:pt>
                <c:pt idx="215">
                  <c:v>1281344.90555279</c:v>
                </c:pt>
                <c:pt idx="216">
                  <c:v>1281698.8016981</c:v>
                </c:pt>
                <c:pt idx="217">
                  <c:v>1280262.77202868</c:v>
                </c:pt>
                <c:pt idx="218">
                  <c:v>1285524.46930431</c:v>
                </c:pt>
                <c:pt idx="219">
                  <c:v>1284554.36349606</c:v>
                </c:pt>
                <c:pt idx="220">
                  <c:v>1289711.0263814</c:v>
                </c:pt>
                <c:pt idx="221">
                  <c:v>1286948.61558371</c:v>
                </c:pt>
                <c:pt idx="222">
                  <c:v>1287852.28841859</c:v>
                </c:pt>
                <c:pt idx="223">
                  <c:v>1284115.49604914</c:v>
                </c:pt>
                <c:pt idx="224">
                  <c:v>1283740.7104823</c:v>
                </c:pt>
                <c:pt idx="225">
                  <c:v>1288100.63665384</c:v>
                </c:pt>
                <c:pt idx="226">
                  <c:v>1291920.97388331</c:v>
                </c:pt>
                <c:pt idx="227">
                  <c:v>1287311.69093953</c:v>
                </c:pt>
                <c:pt idx="228">
                  <c:v>1289759.21660414</c:v>
                </c:pt>
                <c:pt idx="229">
                  <c:v>1283892.41222925</c:v>
                </c:pt>
                <c:pt idx="230">
                  <c:v>1287106.44137042</c:v>
                </c:pt>
                <c:pt idx="231">
                  <c:v>1290052.4816447</c:v>
                </c:pt>
                <c:pt idx="232">
                  <c:v>1289910.7784189</c:v>
                </c:pt>
                <c:pt idx="233">
                  <c:v>1291046.62303641</c:v>
                </c:pt>
                <c:pt idx="234">
                  <c:v>1290284.33541644</c:v>
                </c:pt>
                <c:pt idx="235">
                  <c:v>1291601.33958787</c:v>
                </c:pt>
                <c:pt idx="236">
                  <c:v>1290400.3822697</c:v>
                </c:pt>
                <c:pt idx="237">
                  <c:v>1291280.07093519</c:v>
                </c:pt>
                <c:pt idx="238">
                  <c:v>1292497.33226445</c:v>
                </c:pt>
                <c:pt idx="239">
                  <c:v>1289691.31833896</c:v>
                </c:pt>
                <c:pt idx="240">
                  <c:v>1290763.12632744</c:v>
                </c:pt>
                <c:pt idx="241">
                  <c:v>1289828.51399487</c:v>
                </c:pt>
                <c:pt idx="242">
                  <c:v>1290320.05242838</c:v>
                </c:pt>
                <c:pt idx="243">
                  <c:v>1291438.60343085</c:v>
                </c:pt>
                <c:pt idx="244">
                  <c:v>1291899.59145722</c:v>
                </c:pt>
                <c:pt idx="245">
                  <c:v>1293981.66770339</c:v>
                </c:pt>
                <c:pt idx="246">
                  <c:v>1294105.68151115</c:v>
                </c:pt>
                <c:pt idx="247">
                  <c:v>1292707.09114489</c:v>
                </c:pt>
                <c:pt idx="248">
                  <c:v>1291757.76891803</c:v>
                </c:pt>
                <c:pt idx="249">
                  <c:v>1288024.65895389</c:v>
                </c:pt>
                <c:pt idx="250">
                  <c:v>1291606.53737571</c:v>
                </c:pt>
                <c:pt idx="251">
                  <c:v>1294044.05335887</c:v>
                </c:pt>
                <c:pt idx="252">
                  <c:v>1291420.58974306</c:v>
                </c:pt>
                <c:pt idx="253">
                  <c:v>1294221.39132922</c:v>
                </c:pt>
                <c:pt idx="254">
                  <c:v>1293209.1855953</c:v>
                </c:pt>
                <c:pt idx="255">
                  <c:v>1292244.91774327</c:v>
                </c:pt>
                <c:pt idx="256">
                  <c:v>1288065.9032341</c:v>
                </c:pt>
                <c:pt idx="257">
                  <c:v>1292547.33863327</c:v>
                </c:pt>
                <c:pt idx="258">
                  <c:v>1294429.21282564</c:v>
                </c:pt>
                <c:pt idx="259">
                  <c:v>1292112.39578594</c:v>
                </c:pt>
                <c:pt idx="260">
                  <c:v>1291653.02525265</c:v>
                </c:pt>
                <c:pt idx="261">
                  <c:v>1291551.81540358</c:v>
                </c:pt>
                <c:pt idx="262">
                  <c:v>1293401.66826062</c:v>
                </c:pt>
                <c:pt idx="263">
                  <c:v>1293231.61905265</c:v>
                </c:pt>
                <c:pt idx="264">
                  <c:v>1292757.98211688</c:v>
                </c:pt>
                <c:pt idx="265">
                  <c:v>1292104.01769406</c:v>
                </c:pt>
                <c:pt idx="266">
                  <c:v>1290379.76213502</c:v>
                </c:pt>
                <c:pt idx="267">
                  <c:v>1292801.47536837</c:v>
                </c:pt>
                <c:pt idx="268">
                  <c:v>1289587.64607968</c:v>
                </c:pt>
                <c:pt idx="269">
                  <c:v>1291708.34202998</c:v>
                </c:pt>
                <c:pt idx="270">
                  <c:v>1293052.72426295</c:v>
                </c:pt>
                <c:pt idx="271">
                  <c:v>1292306.72298458</c:v>
                </c:pt>
                <c:pt idx="272">
                  <c:v>1291306.41422351</c:v>
                </c:pt>
                <c:pt idx="273">
                  <c:v>1292581.11126733</c:v>
                </c:pt>
                <c:pt idx="274">
                  <c:v>1292064.59531037</c:v>
                </c:pt>
                <c:pt idx="275">
                  <c:v>1291888.78788485</c:v>
                </c:pt>
                <c:pt idx="276">
                  <c:v>1291337.54354419</c:v>
                </c:pt>
                <c:pt idx="277">
                  <c:v>1291055.12151958</c:v>
                </c:pt>
                <c:pt idx="278">
                  <c:v>1291801.18537962</c:v>
                </c:pt>
                <c:pt idx="279">
                  <c:v>1290931.95905928</c:v>
                </c:pt>
                <c:pt idx="280">
                  <c:v>1292105.21937898</c:v>
                </c:pt>
                <c:pt idx="281">
                  <c:v>1290643.80255018</c:v>
                </c:pt>
                <c:pt idx="282">
                  <c:v>1290675.21732491</c:v>
                </c:pt>
                <c:pt idx="283">
                  <c:v>1291068.457434</c:v>
                </c:pt>
                <c:pt idx="284">
                  <c:v>1290780.24456272</c:v>
                </c:pt>
                <c:pt idx="285">
                  <c:v>1291297.52252948</c:v>
                </c:pt>
                <c:pt idx="286">
                  <c:v>1291417.11472253</c:v>
                </c:pt>
                <c:pt idx="287">
                  <c:v>1291292.3378541</c:v>
                </c:pt>
                <c:pt idx="288">
                  <c:v>1291399.22705268</c:v>
                </c:pt>
                <c:pt idx="289">
                  <c:v>1292609.00726919</c:v>
                </c:pt>
                <c:pt idx="290">
                  <c:v>1291120.32983641</c:v>
                </c:pt>
                <c:pt idx="291">
                  <c:v>1291055.91333299</c:v>
                </c:pt>
                <c:pt idx="292">
                  <c:v>1292201.88809932</c:v>
                </c:pt>
                <c:pt idx="293">
                  <c:v>1290321.34472133</c:v>
                </c:pt>
                <c:pt idx="294">
                  <c:v>1290729.99464204</c:v>
                </c:pt>
                <c:pt idx="295">
                  <c:v>1291079.95560151</c:v>
                </c:pt>
                <c:pt idx="296">
                  <c:v>1291182.37466866</c:v>
                </c:pt>
                <c:pt idx="297">
                  <c:v>1291290.26086523</c:v>
                </c:pt>
                <c:pt idx="298">
                  <c:v>1290973.36393847</c:v>
                </c:pt>
                <c:pt idx="299">
                  <c:v>1290832.89933806</c:v>
                </c:pt>
                <c:pt idx="300">
                  <c:v>1291146.7477081</c:v>
                </c:pt>
                <c:pt idx="301">
                  <c:v>1290896.36667685</c:v>
                </c:pt>
                <c:pt idx="302">
                  <c:v>1292006.57008589</c:v>
                </c:pt>
                <c:pt idx="303">
                  <c:v>1291178.76735539</c:v>
                </c:pt>
                <c:pt idx="304">
                  <c:v>1290754.81917136</c:v>
                </c:pt>
                <c:pt idx="305">
                  <c:v>1291255.36446008</c:v>
                </c:pt>
                <c:pt idx="306">
                  <c:v>1290713.4392473</c:v>
                </c:pt>
                <c:pt idx="307">
                  <c:v>1291405.84538048</c:v>
                </c:pt>
                <c:pt idx="308">
                  <c:v>1291420.88666815</c:v>
                </c:pt>
                <c:pt idx="309">
                  <c:v>1291186.07861621</c:v>
                </c:pt>
                <c:pt idx="310">
                  <c:v>1291805.65051637</c:v>
                </c:pt>
                <c:pt idx="311">
                  <c:v>1291715.63408756</c:v>
                </c:pt>
                <c:pt idx="312">
                  <c:v>1291647.9857415</c:v>
                </c:pt>
                <c:pt idx="313">
                  <c:v>1291676.38721275</c:v>
                </c:pt>
                <c:pt idx="314">
                  <c:v>1291451.88628971</c:v>
                </c:pt>
                <c:pt idx="315">
                  <c:v>1291741.54900652</c:v>
                </c:pt>
                <c:pt idx="316">
                  <c:v>1291448.93104971</c:v>
                </c:pt>
                <c:pt idx="317">
                  <c:v>1291344.49483055</c:v>
                </c:pt>
                <c:pt idx="318">
                  <c:v>1291666.96098184</c:v>
                </c:pt>
                <c:pt idx="319">
                  <c:v>1291349.97837899</c:v>
                </c:pt>
                <c:pt idx="320">
                  <c:v>1292248.86661444</c:v>
                </c:pt>
                <c:pt idx="321">
                  <c:v>1292322.02219963</c:v>
                </c:pt>
                <c:pt idx="322">
                  <c:v>1291679.59333342</c:v>
                </c:pt>
                <c:pt idx="323">
                  <c:v>1291874.55637065</c:v>
                </c:pt>
                <c:pt idx="324">
                  <c:v>1290966.85797839</c:v>
                </c:pt>
                <c:pt idx="325">
                  <c:v>1291074.14551112</c:v>
                </c:pt>
                <c:pt idx="326">
                  <c:v>1291301.42060277</c:v>
                </c:pt>
                <c:pt idx="327">
                  <c:v>1291099.38171423</c:v>
                </c:pt>
                <c:pt idx="328">
                  <c:v>1290760.90359915</c:v>
                </c:pt>
                <c:pt idx="329">
                  <c:v>1290694.79974693</c:v>
                </c:pt>
                <c:pt idx="330">
                  <c:v>1290914.02639851</c:v>
                </c:pt>
                <c:pt idx="331">
                  <c:v>1291227.20161574</c:v>
                </c:pt>
                <c:pt idx="332">
                  <c:v>1290383.38154362</c:v>
                </c:pt>
                <c:pt idx="333">
                  <c:v>1291111.58902033</c:v>
                </c:pt>
                <c:pt idx="334">
                  <c:v>1290918.79468695</c:v>
                </c:pt>
                <c:pt idx="335">
                  <c:v>1290898.57378911</c:v>
                </c:pt>
                <c:pt idx="336">
                  <c:v>1291194.50108996</c:v>
                </c:pt>
                <c:pt idx="337">
                  <c:v>1291183.8346156</c:v>
                </c:pt>
                <c:pt idx="338">
                  <c:v>1290612.83804991</c:v>
                </c:pt>
                <c:pt idx="339">
                  <c:v>1291610.72297263</c:v>
                </c:pt>
                <c:pt idx="340">
                  <c:v>1290990.23764632</c:v>
                </c:pt>
                <c:pt idx="341">
                  <c:v>1291144.01447837</c:v>
                </c:pt>
                <c:pt idx="342">
                  <c:v>1291464.88251189</c:v>
                </c:pt>
                <c:pt idx="343">
                  <c:v>1291640.08981911</c:v>
                </c:pt>
                <c:pt idx="344">
                  <c:v>1291297.4355973</c:v>
                </c:pt>
                <c:pt idx="345">
                  <c:v>1291290.42785304</c:v>
                </c:pt>
                <c:pt idx="346">
                  <c:v>1291382.13171997</c:v>
                </c:pt>
                <c:pt idx="347">
                  <c:v>1291501.94818541</c:v>
                </c:pt>
                <c:pt idx="348">
                  <c:v>1291345.25385648</c:v>
                </c:pt>
                <c:pt idx="349">
                  <c:v>1291677.70013251</c:v>
                </c:pt>
                <c:pt idx="350">
                  <c:v>1291463.17058579</c:v>
                </c:pt>
                <c:pt idx="351">
                  <c:v>1291158.54525517</c:v>
                </c:pt>
                <c:pt idx="352">
                  <c:v>1291456.31012948</c:v>
                </c:pt>
                <c:pt idx="353">
                  <c:v>1291555.68994533</c:v>
                </c:pt>
                <c:pt idx="354">
                  <c:v>1291495.25134865</c:v>
                </c:pt>
                <c:pt idx="355">
                  <c:v>1291705.51147559</c:v>
                </c:pt>
                <c:pt idx="356">
                  <c:v>1291517.95040059</c:v>
                </c:pt>
                <c:pt idx="357">
                  <c:v>1291241.00063877</c:v>
                </c:pt>
                <c:pt idx="358">
                  <c:v>1291062.79667861</c:v>
                </c:pt>
                <c:pt idx="359">
                  <c:v>1291566.49785571</c:v>
                </c:pt>
                <c:pt idx="360">
                  <c:v>1291589.49993573</c:v>
                </c:pt>
                <c:pt idx="361">
                  <c:v>1291660.3423009</c:v>
                </c:pt>
                <c:pt idx="362">
                  <c:v>1291614.5865223</c:v>
                </c:pt>
                <c:pt idx="363">
                  <c:v>1291741.57365803</c:v>
                </c:pt>
                <c:pt idx="364">
                  <c:v>1291672.80314348</c:v>
                </c:pt>
                <c:pt idx="365">
                  <c:v>1291746.19780752</c:v>
                </c:pt>
                <c:pt idx="366">
                  <c:v>1291310.41723739</c:v>
                </c:pt>
                <c:pt idx="367">
                  <c:v>1291858.290793</c:v>
                </c:pt>
                <c:pt idx="368">
                  <c:v>1291783.77953691</c:v>
                </c:pt>
                <c:pt idx="369">
                  <c:v>1291783.32209581</c:v>
                </c:pt>
                <c:pt idx="370">
                  <c:v>1291930.53871242</c:v>
                </c:pt>
                <c:pt idx="371">
                  <c:v>1291870.28862852</c:v>
                </c:pt>
                <c:pt idx="372">
                  <c:v>1291618.64951289</c:v>
                </c:pt>
                <c:pt idx="373">
                  <c:v>1291605.96631887</c:v>
                </c:pt>
                <c:pt idx="374">
                  <c:v>1291637.56717483</c:v>
                </c:pt>
                <c:pt idx="375">
                  <c:v>1291632.32494109</c:v>
                </c:pt>
                <c:pt idx="376">
                  <c:v>1291647.25884503</c:v>
                </c:pt>
                <c:pt idx="377">
                  <c:v>1291592.23357901</c:v>
                </c:pt>
                <c:pt idx="378">
                  <c:v>1291833.41144363</c:v>
                </c:pt>
                <c:pt idx="379">
                  <c:v>1291746.74841619</c:v>
                </c:pt>
                <c:pt idx="380">
                  <c:v>1291251.87965521</c:v>
                </c:pt>
                <c:pt idx="381">
                  <c:v>1291468.4682204</c:v>
                </c:pt>
                <c:pt idx="382">
                  <c:v>1291571.49251279</c:v>
                </c:pt>
                <c:pt idx="383">
                  <c:v>1291586.53561178</c:v>
                </c:pt>
                <c:pt idx="384">
                  <c:v>1291613.34824552</c:v>
                </c:pt>
                <c:pt idx="385">
                  <c:v>1291670.3829786</c:v>
                </c:pt>
                <c:pt idx="386">
                  <c:v>1291548.09205063</c:v>
                </c:pt>
                <c:pt idx="387">
                  <c:v>1291613.68250755</c:v>
                </c:pt>
                <c:pt idx="388">
                  <c:v>1291712.93371108</c:v>
                </c:pt>
                <c:pt idx="389">
                  <c:v>1291615.64601263</c:v>
                </c:pt>
                <c:pt idx="390">
                  <c:v>1291595.75731493</c:v>
                </c:pt>
                <c:pt idx="391">
                  <c:v>1291431.26339976</c:v>
                </c:pt>
                <c:pt idx="392">
                  <c:v>1291660.9667937</c:v>
                </c:pt>
                <c:pt idx="393">
                  <c:v>1291428.60390926</c:v>
                </c:pt>
                <c:pt idx="394">
                  <c:v>1291440.94552251</c:v>
                </c:pt>
                <c:pt idx="395">
                  <c:v>1291365.8182351</c:v>
                </c:pt>
                <c:pt idx="396">
                  <c:v>1291440.61698328</c:v>
                </c:pt>
                <c:pt idx="397">
                  <c:v>1291378.4503483</c:v>
                </c:pt>
                <c:pt idx="398">
                  <c:v>1291424.58638279</c:v>
                </c:pt>
                <c:pt idx="399">
                  <c:v>1291381.9143366</c:v>
                </c:pt>
                <c:pt idx="400">
                  <c:v>1291464.42987737</c:v>
                </c:pt>
                <c:pt idx="401">
                  <c:v>1291496.73925211</c:v>
                </c:pt>
                <c:pt idx="402">
                  <c:v>1291313.11957888</c:v>
                </c:pt>
                <c:pt idx="403">
                  <c:v>1291447.28990318</c:v>
                </c:pt>
                <c:pt idx="404">
                  <c:v>1291504.31726672</c:v>
                </c:pt>
                <c:pt idx="405">
                  <c:v>1291560.8876137</c:v>
                </c:pt>
                <c:pt idx="406">
                  <c:v>1291397.60885967</c:v>
                </c:pt>
                <c:pt idx="407">
                  <c:v>1291387.79558333</c:v>
                </c:pt>
                <c:pt idx="408">
                  <c:v>1291603.82205877</c:v>
                </c:pt>
                <c:pt idx="409">
                  <c:v>1291423.08014872</c:v>
                </c:pt>
                <c:pt idx="410">
                  <c:v>1291281.43766585</c:v>
                </c:pt>
                <c:pt idx="411">
                  <c:v>1291334.110568</c:v>
                </c:pt>
                <c:pt idx="412">
                  <c:v>1291472.11344872</c:v>
                </c:pt>
                <c:pt idx="413">
                  <c:v>1291311.36623475</c:v>
                </c:pt>
                <c:pt idx="414">
                  <c:v>1291439.80885374</c:v>
                </c:pt>
                <c:pt idx="415">
                  <c:v>1291439.82565569</c:v>
                </c:pt>
                <c:pt idx="416">
                  <c:v>1291354.57030908</c:v>
                </c:pt>
                <c:pt idx="417">
                  <c:v>1291305.22920141</c:v>
                </c:pt>
                <c:pt idx="418">
                  <c:v>1291384.54093983</c:v>
                </c:pt>
                <c:pt idx="419">
                  <c:v>1291415.79976072</c:v>
                </c:pt>
                <c:pt idx="420">
                  <c:v>1291382.06911924</c:v>
                </c:pt>
                <c:pt idx="421">
                  <c:v>1291391.75527382</c:v>
                </c:pt>
                <c:pt idx="422">
                  <c:v>1291404.53761819</c:v>
                </c:pt>
                <c:pt idx="423">
                  <c:v>1291477.07930689</c:v>
                </c:pt>
                <c:pt idx="424">
                  <c:v>1291376.10096536</c:v>
                </c:pt>
                <c:pt idx="425">
                  <c:v>1291335.87558591</c:v>
                </c:pt>
                <c:pt idx="426">
                  <c:v>1291320.90745926</c:v>
                </c:pt>
                <c:pt idx="427">
                  <c:v>1291449.75522932</c:v>
                </c:pt>
                <c:pt idx="428">
                  <c:v>1291422.84467112</c:v>
                </c:pt>
                <c:pt idx="429">
                  <c:v>1291437.12322334</c:v>
                </c:pt>
                <c:pt idx="430">
                  <c:v>1291368.93657116</c:v>
                </c:pt>
                <c:pt idx="431">
                  <c:v>1291426.63471187</c:v>
                </c:pt>
                <c:pt idx="432">
                  <c:v>1291459.06772739</c:v>
                </c:pt>
                <c:pt idx="433">
                  <c:v>1291406.06050015</c:v>
                </c:pt>
                <c:pt idx="434">
                  <c:v>1291412.14430265</c:v>
                </c:pt>
                <c:pt idx="435">
                  <c:v>1291419.17757178</c:v>
                </c:pt>
                <c:pt idx="436">
                  <c:v>1291420.84564691</c:v>
                </c:pt>
                <c:pt idx="437">
                  <c:v>1291436.94344173</c:v>
                </c:pt>
                <c:pt idx="438">
                  <c:v>1291491.94916136</c:v>
                </c:pt>
                <c:pt idx="439">
                  <c:v>1291521.97249704</c:v>
                </c:pt>
                <c:pt idx="440">
                  <c:v>1291611.90966768</c:v>
                </c:pt>
                <c:pt idx="441">
                  <c:v>1291496.94226482</c:v>
                </c:pt>
                <c:pt idx="442">
                  <c:v>1291513.05655176</c:v>
                </c:pt>
                <c:pt idx="443">
                  <c:v>1291512.13904934</c:v>
                </c:pt>
                <c:pt idx="444">
                  <c:v>1291511.65082989</c:v>
                </c:pt>
                <c:pt idx="445">
                  <c:v>1291462.15859084</c:v>
                </c:pt>
                <c:pt idx="446">
                  <c:v>1291502.24963534</c:v>
                </c:pt>
                <c:pt idx="447">
                  <c:v>1291441.92998614</c:v>
                </c:pt>
                <c:pt idx="448">
                  <c:v>1291355.93034366</c:v>
                </c:pt>
                <c:pt idx="449">
                  <c:v>1291417.55189978</c:v>
                </c:pt>
                <c:pt idx="450">
                  <c:v>1291396.99140455</c:v>
                </c:pt>
                <c:pt idx="451">
                  <c:v>1291452.86880109</c:v>
                </c:pt>
                <c:pt idx="452">
                  <c:v>1291465.88528835</c:v>
                </c:pt>
                <c:pt idx="453">
                  <c:v>1291449.11695055</c:v>
                </c:pt>
                <c:pt idx="454">
                  <c:v>1291442.90739071</c:v>
                </c:pt>
                <c:pt idx="455">
                  <c:v>1291451.63319473</c:v>
                </c:pt>
                <c:pt idx="456">
                  <c:v>1291450.14516087</c:v>
                </c:pt>
                <c:pt idx="457">
                  <c:v>1291450.59319782</c:v>
                </c:pt>
                <c:pt idx="458">
                  <c:v>1291445.12177775</c:v>
                </c:pt>
                <c:pt idx="459">
                  <c:v>1291431.72665976</c:v>
                </c:pt>
                <c:pt idx="460">
                  <c:v>1291449.34758775</c:v>
                </c:pt>
                <c:pt idx="461">
                  <c:v>1291477.19621212</c:v>
                </c:pt>
                <c:pt idx="462">
                  <c:v>1291489.22160928</c:v>
                </c:pt>
                <c:pt idx="463">
                  <c:v>1291455.72597328</c:v>
                </c:pt>
                <c:pt idx="464">
                  <c:v>1291465.18668419</c:v>
                </c:pt>
                <c:pt idx="465">
                  <c:v>1291467.08329994</c:v>
                </c:pt>
                <c:pt idx="466">
                  <c:v>1291462.68518197</c:v>
                </c:pt>
                <c:pt idx="467">
                  <c:v>1291418.21350195</c:v>
                </c:pt>
                <c:pt idx="468">
                  <c:v>1291418.08420485</c:v>
                </c:pt>
                <c:pt idx="469">
                  <c:v>1291471.3531665</c:v>
                </c:pt>
                <c:pt idx="470">
                  <c:v>1291407.06892841</c:v>
                </c:pt>
                <c:pt idx="471">
                  <c:v>1291389.31525223</c:v>
                </c:pt>
                <c:pt idx="472">
                  <c:v>1291410.68203419</c:v>
                </c:pt>
                <c:pt idx="473">
                  <c:v>1291395.53869281</c:v>
                </c:pt>
                <c:pt idx="474">
                  <c:v>1291396.00660466</c:v>
                </c:pt>
                <c:pt idx="475">
                  <c:v>1291368.48482609</c:v>
                </c:pt>
                <c:pt idx="476">
                  <c:v>1291409.22562873</c:v>
                </c:pt>
                <c:pt idx="477">
                  <c:v>1291401.62412682</c:v>
                </c:pt>
                <c:pt idx="478">
                  <c:v>1291386.20516137</c:v>
                </c:pt>
                <c:pt idx="479">
                  <c:v>1291406.92744629</c:v>
                </c:pt>
                <c:pt idx="480">
                  <c:v>1291419.79225615</c:v>
                </c:pt>
                <c:pt idx="481">
                  <c:v>1291356.3670907</c:v>
                </c:pt>
                <c:pt idx="482">
                  <c:v>1291412.29424506</c:v>
                </c:pt>
                <c:pt idx="483">
                  <c:v>1291405.18761782</c:v>
                </c:pt>
                <c:pt idx="484">
                  <c:v>1291398.12336975</c:v>
                </c:pt>
                <c:pt idx="485">
                  <c:v>1291387.81526785</c:v>
                </c:pt>
                <c:pt idx="486">
                  <c:v>1291388.11605319</c:v>
                </c:pt>
                <c:pt idx="487">
                  <c:v>1291410.5920191</c:v>
                </c:pt>
                <c:pt idx="488">
                  <c:v>1291384.40086652</c:v>
                </c:pt>
                <c:pt idx="489">
                  <c:v>1291397.63644653</c:v>
                </c:pt>
                <c:pt idx="490">
                  <c:v>1291396.78451985</c:v>
                </c:pt>
                <c:pt idx="491">
                  <c:v>1291406.69299811</c:v>
                </c:pt>
                <c:pt idx="492">
                  <c:v>1291390.50686052</c:v>
                </c:pt>
                <c:pt idx="493">
                  <c:v>1291392.11598229</c:v>
                </c:pt>
                <c:pt idx="494">
                  <c:v>1291392.35654846</c:v>
                </c:pt>
                <c:pt idx="495">
                  <c:v>1291408.228044</c:v>
                </c:pt>
                <c:pt idx="496">
                  <c:v>1291400.665867</c:v>
                </c:pt>
                <c:pt idx="497">
                  <c:v>1291408.58350328</c:v>
                </c:pt>
                <c:pt idx="498">
                  <c:v>1291412.13587176</c:v>
                </c:pt>
                <c:pt idx="499">
                  <c:v>1291433.28443054</c:v>
                </c:pt>
                <c:pt idx="500">
                  <c:v>1291399.21942955</c:v>
                </c:pt>
                <c:pt idx="501">
                  <c:v>1291431.48661453</c:v>
                </c:pt>
                <c:pt idx="502">
                  <c:v>1291408.86927827</c:v>
                </c:pt>
                <c:pt idx="503">
                  <c:v>1291434.97208662</c:v>
                </c:pt>
                <c:pt idx="504">
                  <c:v>1291418.92978258</c:v>
                </c:pt>
                <c:pt idx="505">
                  <c:v>1291422.41638486</c:v>
                </c:pt>
                <c:pt idx="506">
                  <c:v>1291425.09832118</c:v>
                </c:pt>
                <c:pt idx="507">
                  <c:v>1291406.16932653</c:v>
                </c:pt>
                <c:pt idx="508">
                  <c:v>1291420.71756095</c:v>
                </c:pt>
                <c:pt idx="509">
                  <c:v>1291423.97905308</c:v>
                </c:pt>
                <c:pt idx="510">
                  <c:v>1291430.21667965</c:v>
                </c:pt>
                <c:pt idx="511">
                  <c:v>1291422.24868553</c:v>
                </c:pt>
                <c:pt idx="512">
                  <c:v>1291421.5616459</c:v>
                </c:pt>
                <c:pt idx="513">
                  <c:v>1291429.58397368</c:v>
                </c:pt>
                <c:pt idx="514">
                  <c:v>1291421.77523724</c:v>
                </c:pt>
                <c:pt idx="515">
                  <c:v>1291408.02336862</c:v>
                </c:pt>
                <c:pt idx="516">
                  <c:v>1291414.56993843</c:v>
                </c:pt>
                <c:pt idx="517">
                  <c:v>1291414.98538388</c:v>
                </c:pt>
                <c:pt idx="518">
                  <c:v>1291414.73007248</c:v>
                </c:pt>
                <c:pt idx="519">
                  <c:v>1291419.01372731</c:v>
                </c:pt>
                <c:pt idx="520">
                  <c:v>1291424.39657591</c:v>
                </c:pt>
                <c:pt idx="521">
                  <c:v>1291421.63232781</c:v>
                </c:pt>
                <c:pt idx="522">
                  <c:v>1291420.9656569</c:v>
                </c:pt>
                <c:pt idx="523">
                  <c:v>1291416.45209099</c:v>
                </c:pt>
                <c:pt idx="524">
                  <c:v>1291431.95820081</c:v>
                </c:pt>
                <c:pt idx="525">
                  <c:v>1291415.55062766</c:v>
                </c:pt>
                <c:pt idx="526">
                  <c:v>1291405.49860993</c:v>
                </c:pt>
                <c:pt idx="527">
                  <c:v>1291414.43231984</c:v>
                </c:pt>
                <c:pt idx="528">
                  <c:v>1291402.62266288</c:v>
                </c:pt>
                <c:pt idx="529">
                  <c:v>1291416.16437444</c:v>
                </c:pt>
                <c:pt idx="530">
                  <c:v>1291410.96627767</c:v>
                </c:pt>
                <c:pt idx="531">
                  <c:v>1291417.21653505</c:v>
                </c:pt>
                <c:pt idx="532">
                  <c:v>1291411.91481112</c:v>
                </c:pt>
                <c:pt idx="533">
                  <c:v>1291420.74086925</c:v>
                </c:pt>
                <c:pt idx="534">
                  <c:v>1291417.21062954</c:v>
                </c:pt>
                <c:pt idx="535">
                  <c:v>1291421.22728188</c:v>
                </c:pt>
                <c:pt idx="536">
                  <c:v>1291422.63961721</c:v>
                </c:pt>
                <c:pt idx="537">
                  <c:v>1291423.56689585</c:v>
                </c:pt>
                <c:pt idx="538">
                  <c:v>1291422.15501202</c:v>
                </c:pt>
                <c:pt idx="539">
                  <c:v>1291421.64395514</c:v>
                </c:pt>
                <c:pt idx="540">
                  <c:v>1291420.5720633</c:v>
                </c:pt>
                <c:pt idx="541">
                  <c:v>1291424.72678834</c:v>
                </c:pt>
                <c:pt idx="542">
                  <c:v>1291421.77345541</c:v>
                </c:pt>
                <c:pt idx="543">
                  <c:v>1291425.64444312</c:v>
                </c:pt>
                <c:pt idx="544">
                  <c:v>1291415.9952496</c:v>
                </c:pt>
                <c:pt idx="545">
                  <c:v>1291422.175702</c:v>
                </c:pt>
                <c:pt idx="546">
                  <c:v>1291421.15647956</c:v>
                </c:pt>
                <c:pt idx="547">
                  <c:v>1291418.20579234</c:v>
                </c:pt>
                <c:pt idx="548">
                  <c:v>1291417.54759439</c:v>
                </c:pt>
                <c:pt idx="549">
                  <c:v>1291419.78006622</c:v>
                </c:pt>
                <c:pt idx="550">
                  <c:v>1291419.1506612</c:v>
                </c:pt>
                <c:pt idx="551">
                  <c:v>1291418.98142114</c:v>
                </c:pt>
                <c:pt idx="552">
                  <c:v>1291418.88819485</c:v>
                </c:pt>
                <c:pt idx="553">
                  <c:v>1291420.14351404</c:v>
                </c:pt>
                <c:pt idx="554">
                  <c:v>1291419.56479337</c:v>
                </c:pt>
                <c:pt idx="555">
                  <c:v>1291418.58040848</c:v>
                </c:pt>
                <c:pt idx="556">
                  <c:v>1291417.54613999</c:v>
                </c:pt>
                <c:pt idx="557">
                  <c:v>1291422.03705232</c:v>
                </c:pt>
                <c:pt idx="558">
                  <c:v>1291420.05823037</c:v>
                </c:pt>
                <c:pt idx="559">
                  <c:v>1291417.19231261</c:v>
                </c:pt>
                <c:pt idx="560">
                  <c:v>1291416.57578483</c:v>
                </c:pt>
                <c:pt idx="561">
                  <c:v>1291423.59577263</c:v>
                </c:pt>
                <c:pt idx="562">
                  <c:v>1291413.10727847</c:v>
                </c:pt>
                <c:pt idx="563">
                  <c:v>1291412.40169518</c:v>
                </c:pt>
                <c:pt idx="564">
                  <c:v>1291417.1214816</c:v>
                </c:pt>
                <c:pt idx="565">
                  <c:v>1291415.28365508</c:v>
                </c:pt>
                <c:pt idx="566">
                  <c:v>1291416.27082988</c:v>
                </c:pt>
                <c:pt idx="567">
                  <c:v>1291419.20749652</c:v>
                </c:pt>
                <c:pt idx="568">
                  <c:v>1291418.75008495</c:v>
                </c:pt>
                <c:pt idx="569">
                  <c:v>1291422.95061189</c:v>
                </c:pt>
                <c:pt idx="570">
                  <c:v>1291418.77383192</c:v>
                </c:pt>
                <c:pt idx="571">
                  <c:v>1291415.97051066</c:v>
                </c:pt>
                <c:pt idx="572">
                  <c:v>1291419.33115064</c:v>
                </c:pt>
                <c:pt idx="573">
                  <c:v>1291419.61035472</c:v>
                </c:pt>
                <c:pt idx="574">
                  <c:v>1291419.78694203</c:v>
                </c:pt>
                <c:pt idx="575">
                  <c:v>1291417.64231847</c:v>
                </c:pt>
                <c:pt idx="576">
                  <c:v>1291418.62453447</c:v>
                </c:pt>
                <c:pt idx="577">
                  <c:v>1291417.9535332</c:v>
                </c:pt>
                <c:pt idx="578">
                  <c:v>1291419.66418716</c:v>
                </c:pt>
                <c:pt idx="579">
                  <c:v>1291420.53918093</c:v>
                </c:pt>
                <c:pt idx="580">
                  <c:v>1291419.99887628</c:v>
                </c:pt>
                <c:pt idx="581">
                  <c:v>1291420.78984917</c:v>
                </c:pt>
                <c:pt idx="582">
                  <c:v>1291418.71647378</c:v>
                </c:pt>
                <c:pt idx="583">
                  <c:v>1291419.38257145</c:v>
                </c:pt>
                <c:pt idx="584">
                  <c:v>1291422.97261542</c:v>
                </c:pt>
                <c:pt idx="585">
                  <c:v>1291422.74831776</c:v>
                </c:pt>
                <c:pt idx="586">
                  <c:v>1291425.1889693</c:v>
                </c:pt>
                <c:pt idx="587">
                  <c:v>1291423.3238805</c:v>
                </c:pt>
                <c:pt idx="588">
                  <c:v>1291422.58180379</c:v>
                </c:pt>
                <c:pt idx="589">
                  <c:v>1291422.0775551</c:v>
                </c:pt>
                <c:pt idx="590">
                  <c:v>1291422.39725613</c:v>
                </c:pt>
                <c:pt idx="591">
                  <c:v>1291419.05449305</c:v>
                </c:pt>
                <c:pt idx="592">
                  <c:v>1291422.92748966</c:v>
                </c:pt>
                <c:pt idx="593">
                  <c:v>1291422.33366005</c:v>
                </c:pt>
                <c:pt idx="594">
                  <c:v>1291421.570137</c:v>
                </c:pt>
                <c:pt idx="595">
                  <c:v>1291421.34338254</c:v>
                </c:pt>
                <c:pt idx="596">
                  <c:v>1291421.04426046</c:v>
                </c:pt>
                <c:pt idx="597">
                  <c:v>1291420.44455612</c:v>
                </c:pt>
                <c:pt idx="598">
                  <c:v>1291421.22729271</c:v>
                </c:pt>
                <c:pt idx="599">
                  <c:v>1291420.61772341</c:v>
                </c:pt>
                <c:pt idx="600">
                  <c:v>1291420.86328587</c:v>
                </c:pt>
                <c:pt idx="601">
                  <c:v>1291424.09940824</c:v>
                </c:pt>
                <c:pt idx="602">
                  <c:v>1291422.02815046</c:v>
                </c:pt>
                <c:pt idx="603">
                  <c:v>1291422.48485733</c:v>
                </c:pt>
                <c:pt idx="604">
                  <c:v>1291421.50717478</c:v>
                </c:pt>
                <c:pt idx="605">
                  <c:v>1291421.31902892</c:v>
                </c:pt>
                <c:pt idx="606">
                  <c:v>1291420.21136731</c:v>
                </c:pt>
                <c:pt idx="607">
                  <c:v>1291420.48150072</c:v>
                </c:pt>
                <c:pt idx="608">
                  <c:v>1291421.07710464</c:v>
                </c:pt>
                <c:pt idx="609">
                  <c:v>1291420.84823739</c:v>
                </c:pt>
                <c:pt idx="610">
                  <c:v>1291421.85743614</c:v>
                </c:pt>
                <c:pt idx="611">
                  <c:v>1291421.04861678</c:v>
                </c:pt>
                <c:pt idx="612">
                  <c:v>1291420.94772809</c:v>
                </c:pt>
                <c:pt idx="613">
                  <c:v>1291421.61012368</c:v>
                </c:pt>
                <c:pt idx="614">
                  <c:v>1291419.79030625</c:v>
                </c:pt>
                <c:pt idx="615">
                  <c:v>1291420.4440919</c:v>
                </c:pt>
                <c:pt idx="616">
                  <c:v>1291419.35426734</c:v>
                </c:pt>
                <c:pt idx="617">
                  <c:v>1291419.62342527</c:v>
                </c:pt>
                <c:pt idx="618">
                  <c:v>1291419.37862893</c:v>
                </c:pt>
                <c:pt idx="619">
                  <c:v>1291419.21670835</c:v>
                </c:pt>
                <c:pt idx="620">
                  <c:v>1291419.69690864</c:v>
                </c:pt>
                <c:pt idx="621">
                  <c:v>1291419.66397753</c:v>
                </c:pt>
                <c:pt idx="622">
                  <c:v>1291418.88108798</c:v>
                </c:pt>
                <c:pt idx="623">
                  <c:v>1291420.26263949</c:v>
                </c:pt>
                <c:pt idx="624">
                  <c:v>1291419.57750467</c:v>
                </c:pt>
                <c:pt idx="625">
                  <c:v>1291418.62929692</c:v>
                </c:pt>
                <c:pt idx="626">
                  <c:v>1291419.77113244</c:v>
                </c:pt>
                <c:pt idx="627">
                  <c:v>1291419.62691724</c:v>
                </c:pt>
                <c:pt idx="628">
                  <c:v>1291420.77176671</c:v>
                </c:pt>
                <c:pt idx="629">
                  <c:v>1291420.44615715</c:v>
                </c:pt>
                <c:pt idx="630">
                  <c:v>1291419.98791161</c:v>
                </c:pt>
                <c:pt idx="631">
                  <c:v>1291420.21929108</c:v>
                </c:pt>
                <c:pt idx="632">
                  <c:v>1291420.12202334</c:v>
                </c:pt>
                <c:pt idx="633">
                  <c:v>1291419.62816133</c:v>
                </c:pt>
                <c:pt idx="634">
                  <c:v>1291421.11656896</c:v>
                </c:pt>
                <c:pt idx="635">
                  <c:v>1291419.61747406</c:v>
                </c:pt>
                <c:pt idx="636">
                  <c:v>1291420.64140092</c:v>
                </c:pt>
                <c:pt idx="637">
                  <c:v>1291419.52791505</c:v>
                </c:pt>
                <c:pt idx="638">
                  <c:v>1291420.51732168</c:v>
                </c:pt>
                <c:pt idx="639">
                  <c:v>1291420.4199039</c:v>
                </c:pt>
                <c:pt idx="640">
                  <c:v>1291420.79733692</c:v>
                </c:pt>
                <c:pt idx="641">
                  <c:v>1291420.08350343</c:v>
                </c:pt>
                <c:pt idx="642">
                  <c:v>1291420.95837242</c:v>
                </c:pt>
                <c:pt idx="643">
                  <c:v>1291420.87586923</c:v>
                </c:pt>
                <c:pt idx="644">
                  <c:v>1291420.19274249</c:v>
                </c:pt>
                <c:pt idx="645">
                  <c:v>1291420.39109681</c:v>
                </c:pt>
                <c:pt idx="646">
                  <c:v>1291420.29609126</c:v>
                </c:pt>
                <c:pt idx="647">
                  <c:v>1291419.74995698</c:v>
                </c:pt>
                <c:pt idx="648">
                  <c:v>1291420.24866941</c:v>
                </c:pt>
                <c:pt idx="649">
                  <c:v>1291420.01620218</c:v>
                </c:pt>
                <c:pt idx="650">
                  <c:v>1291420.05867846</c:v>
                </c:pt>
                <c:pt idx="651">
                  <c:v>1291420.34810696</c:v>
                </c:pt>
                <c:pt idx="652">
                  <c:v>1291420.4102147</c:v>
                </c:pt>
                <c:pt idx="653">
                  <c:v>1291420.67798246</c:v>
                </c:pt>
                <c:pt idx="654">
                  <c:v>1291420.78508029</c:v>
                </c:pt>
                <c:pt idx="655">
                  <c:v>1291421.07997355</c:v>
                </c:pt>
                <c:pt idx="656">
                  <c:v>1291421.26844933</c:v>
                </c:pt>
                <c:pt idx="657">
                  <c:v>1291420.95385732</c:v>
                </c:pt>
                <c:pt idx="658">
                  <c:v>1291421.3600195</c:v>
                </c:pt>
                <c:pt idx="659">
                  <c:v>1291421.12300627</c:v>
                </c:pt>
                <c:pt idx="660">
                  <c:v>1291420.87744835</c:v>
                </c:pt>
                <c:pt idx="661">
                  <c:v>1291420.87283819</c:v>
                </c:pt>
                <c:pt idx="662">
                  <c:v>1291420.576346</c:v>
                </c:pt>
                <c:pt idx="663">
                  <c:v>1291421.21560308</c:v>
                </c:pt>
                <c:pt idx="664">
                  <c:v>1291421.2965647</c:v>
                </c:pt>
                <c:pt idx="665">
                  <c:v>1291421.32849872</c:v>
                </c:pt>
                <c:pt idx="666">
                  <c:v>1291421.4998203</c:v>
                </c:pt>
                <c:pt idx="667">
                  <c:v>1291421.3125093</c:v>
                </c:pt>
                <c:pt idx="668">
                  <c:v>1291421.06566885</c:v>
                </c:pt>
                <c:pt idx="669">
                  <c:v>1291421.32829451</c:v>
                </c:pt>
                <c:pt idx="670">
                  <c:v>1291421.3509537</c:v>
                </c:pt>
                <c:pt idx="671">
                  <c:v>1291421.01760311</c:v>
                </c:pt>
                <c:pt idx="672">
                  <c:v>1291421.28042081</c:v>
                </c:pt>
                <c:pt idx="673">
                  <c:v>1291421.34151646</c:v>
                </c:pt>
                <c:pt idx="674">
                  <c:v>1291421.42649416</c:v>
                </c:pt>
                <c:pt idx="675">
                  <c:v>1291420.94556311</c:v>
                </c:pt>
                <c:pt idx="676">
                  <c:v>1291421.35764582</c:v>
                </c:pt>
                <c:pt idx="677">
                  <c:v>1291421.4924542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Main!$D$2:$D$679</c:f>
              <c:numCache>
                <c:formatCode>General</c:formatCode>
                <c:ptCount val="678"/>
                <c:pt idx="0">
                  <c:v>1694785.43429716</c:v>
                </c:pt>
                <c:pt idx="1">
                  <c:v>6251644.7870652</c:v>
                </c:pt>
                <c:pt idx="2">
                  <c:v>5655781.37225923</c:v>
                </c:pt>
                <c:pt idx="3">
                  <c:v>5256587.81093175</c:v>
                </c:pt>
                <c:pt idx="4">
                  <c:v>5157988.23653118</c:v>
                </c:pt>
                <c:pt idx="5">
                  <c:v>5002878.16660177</c:v>
                </c:pt>
                <c:pt idx="6">
                  <c:v>4936269.91006362</c:v>
                </c:pt>
                <c:pt idx="7">
                  <c:v>4806191.39959579</c:v>
                </c:pt>
                <c:pt idx="8">
                  <c:v>4753708.31557897</c:v>
                </c:pt>
                <c:pt idx="9">
                  <c:v>4636019.41934803</c:v>
                </c:pt>
                <c:pt idx="10">
                  <c:v>4591322.48790646</c:v>
                </c:pt>
                <c:pt idx="11">
                  <c:v>4480858.34726601</c:v>
                </c:pt>
                <c:pt idx="12">
                  <c:v>4441169.28764063</c:v>
                </c:pt>
                <c:pt idx="13">
                  <c:v>4336152.53141701</c:v>
                </c:pt>
                <c:pt idx="14">
                  <c:v>4299933.59341486</c:v>
                </c:pt>
                <c:pt idx="15">
                  <c:v>4199312.04214118</c:v>
                </c:pt>
                <c:pt idx="16">
                  <c:v>4165477.35600078</c:v>
                </c:pt>
                <c:pt idx="17">
                  <c:v>4067982.05634563</c:v>
                </c:pt>
                <c:pt idx="18">
                  <c:v>4036177.77246694</c:v>
                </c:pt>
                <c:pt idx="19">
                  <c:v>3942292.90162006</c:v>
                </c:pt>
                <c:pt idx="20">
                  <c:v>3806871.78244529</c:v>
                </c:pt>
                <c:pt idx="21">
                  <c:v>3485811.61187865</c:v>
                </c:pt>
                <c:pt idx="22">
                  <c:v>3352530.31371424</c:v>
                </c:pt>
                <c:pt idx="23">
                  <c:v>3252422.69895917</c:v>
                </c:pt>
                <c:pt idx="24">
                  <c:v>3222415.81413924</c:v>
                </c:pt>
                <c:pt idx="25">
                  <c:v>3222812.92009812</c:v>
                </c:pt>
                <c:pt idx="26">
                  <c:v>3164120.60781023</c:v>
                </c:pt>
                <c:pt idx="27">
                  <c:v>3164176.95358079</c:v>
                </c:pt>
                <c:pt idx="28">
                  <c:v>3105213.70686713</c:v>
                </c:pt>
                <c:pt idx="29">
                  <c:v>3105089.12355739</c:v>
                </c:pt>
                <c:pt idx="30">
                  <c:v>3045770.21408753</c:v>
                </c:pt>
                <c:pt idx="31">
                  <c:v>3045518.53725485</c:v>
                </c:pt>
                <c:pt idx="32">
                  <c:v>2986209.54004802</c:v>
                </c:pt>
                <c:pt idx="33">
                  <c:v>2985832.69398918</c:v>
                </c:pt>
                <c:pt idx="34">
                  <c:v>2926949.3938737</c:v>
                </c:pt>
                <c:pt idx="35">
                  <c:v>2926442.31425822</c:v>
                </c:pt>
                <c:pt idx="36">
                  <c:v>2868389.63219662</c:v>
                </c:pt>
                <c:pt idx="37">
                  <c:v>2867791.02740853</c:v>
                </c:pt>
                <c:pt idx="38">
                  <c:v>2810890.84938777</c:v>
                </c:pt>
                <c:pt idx="39">
                  <c:v>2813871.64348167</c:v>
                </c:pt>
                <c:pt idx="40">
                  <c:v>2714022.59482438</c:v>
                </c:pt>
                <c:pt idx="41">
                  <c:v>2619505.03907731</c:v>
                </c:pt>
                <c:pt idx="42">
                  <c:v>2546856.37559605</c:v>
                </c:pt>
                <c:pt idx="43">
                  <c:v>2480190.34108378</c:v>
                </c:pt>
                <c:pt idx="44">
                  <c:v>2443842.60427563</c:v>
                </c:pt>
                <c:pt idx="45">
                  <c:v>2430626.2214012</c:v>
                </c:pt>
                <c:pt idx="46">
                  <c:v>2431266.62841412</c:v>
                </c:pt>
                <c:pt idx="47">
                  <c:v>2400014.64576812</c:v>
                </c:pt>
                <c:pt idx="48">
                  <c:v>2388418.47081678</c:v>
                </c:pt>
                <c:pt idx="49">
                  <c:v>2389711.60615846</c:v>
                </c:pt>
                <c:pt idx="50">
                  <c:v>2362848.09916315</c:v>
                </c:pt>
                <c:pt idx="51">
                  <c:v>2364248.41907638</c:v>
                </c:pt>
                <c:pt idx="52">
                  <c:v>2335762.49411398</c:v>
                </c:pt>
                <c:pt idx="53">
                  <c:v>2309572.96721255</c:v>
                </c:pt>
                <c:pt idx="54">
                  <c:v>2300802.54389826</c:v>
                </c:pt>
                <c:pt idx="55">
                  <c:v>2302177.87632415</c:v>
                </c:pt>
                <c:pt idx="56">
                  <c:v>2277099.61103408</c:v>
                </c:pt>
                <c:pt idx="57">
                  <c:v>2278450.04591055</c:v>
                </c:pt>
                <c:pt idx="58">
                  <c:v>2253506.47763495</c:v>
                </c:pt>
                <c:pt idx="59">
                  <c:v>2231919.85536628</c:v>
                </c:pt>
                <c:pt idx="60">
                  <c:v>2215171.92384631</c:v>
                </c:pt>
                <c:pt idx="61">
                  <c:v>2207592.04976349</c:v>
                </c:pt>
                <c:pt idx="62">
                  <c:v>2160762.96585902</c:v>
                </c:pt>
                <c:pt idx="63">
                  <c:v>2130393.23892825</c:v>
                </c:pt>
                <c:pt idx="64">
                  <c:v>2094772.03616182</c:v>
                </c:pt>
                <c:pt idx="65">
                  <c:v>2083426.45371572</c:v>
                </c:pt>
                <c:pt idx="66">
                  <c:v>2084335.37208889</c:v>
                </c:pt>
                <c:pt idx="67">
                  <c:v>2072934.90394883</c:v>
                </c:pt>
                <c:pt idx="68">
                  <c:v>2073008.7783417</c:v>
                </c:pt>
                <c:pt idx="69">
                  <c:v>2052244.08755458</c:v>
                </c:pt>
                <c:pt idx="70">
                  <c:v>2046493.7754812</c:v>
                </c:pt>
                <c:pt idx="71">
                  <c:v>2047284.5499534</c:v>
                </c:pt>
                <c:pt idx="72">
                  <c:v>2029528.50884639</c:v>
                </c:pt>
                <c:pt idx="73">
                  <c:v>2009136.55541346</c:v>
                </c:pt>
                <c:pt idx="74">
                  <c:v>1989099.93900187</c:v>
                </c:pt>
                <c:pt idx="75">
                  <c:v>1981325.87087834</c:v>
                </c:pt>
                <c:pt idx="76">
                  <c:v>1981879.76817365</c:v>
                </c:pt>
                <c:pt idx="77">
                  <c:v>1964463.27856979</c:v>
                </c:pt>
                <c:pt idx="78">
                  <c:v>1957114.12485182</c:v>
                </c:pt>
                <c:pt idx="79">
                  <c:v>1957038.85882368</c:v>
                </c:pt>
                <c:pt idx="80">
                  <c:v>1936617.22520471</c:v>
                </c:pt>
                <c:pt idx="81">
                  <c:v>1927945.59241983</c:v>
                </c:pt>
                <c:pt idx="82">
                  <c:v>1928164.65828956</c:v>
                </c:pt>
                <c:pt idx="83">
                  <c:v>1902505.99018846</c:v>
                </c:pt>
                <c:pt idx="84">
                  <c:v>1884821.78945431</c:v>
                </c:pt>
                <c:pt idx="85">
                  <c:v>1875339.8828293</c:v>
                </c:pt>
                <c:pt idx="86">
                  <c:v>1866328.61330101</c:v>
                </c:pt>
                <c:pt idx="87">
                  <c:v>1862683.5043744</c:v>
                </c:pt>
                <c:pt idx="88">
                  <c:v>1862616.43113841</c:v>
                </c:pt>
                <c:pt idx="89">
                  <c:v>1845745.57595674</c:v>
                </c:pt>
                <c:pt idx="90">
                  <c:v>1836710.86232217</c:v>
                </c:pt>
                <c:pt idx="91">
                  <c:v>1834118.03460717</c:v>
                </c:pt>
                <c:pt idx="92">
                  <c:v>1833616.50737539</c:v>
                </c:pt>
                <c:pt idx="93">
                  <c:v>1818278.21099969</c:v>
                </c:pt>
                <c:pt idx="94">
                  <c:v>1803448.29150919</c:v>
                </c:pt>
                <c:pt idx="95">
                  <c:v>1791488.36622893</c:v>
                </c:pt>
                <c:pt idx="96">
                  <c:v>1788491.23243352</c:v>
                </c:pt>
                <c:pt idx="97">
                  <c:v>1787729.4470897</c:v>
                </c:pt>
                <c:pt idx="98">
                  <c:v>1777056.69214583</c:v>
                </c:pt>
                <c:pt idx="99">
                  <c:v>1771946.99336067</c:v>
                </c:pt>
                <c:pt idx="100">
                  <c:v>1772261.78853827</c:v>
                </c:pt>
                <c:pt idx="101">
                  <c:v>1760360.54205596</c:v>
                </c:pt>
                <c:pt idx="102">
                  <c:v>1752182.93291379</c:v>
                </c:pt>
                <c:pt idx="103">
                  <c:v>1738348.25207802</c:v>
                </c:pt>
                <c:pt idx="104">
                  <c:v>1723962.27805923</c:v>
                </c:pt>
                <c:pt idx="105">
                  <c:v>1718337.05651674</c:v>
                </c:pt>
                <c:pt idx="106">
                  <c:v>1713177.79025268</c:v>
                </c:pt>
                <c:pt idx="107">
                  <c:v>1713273.11896183</c:v>
                </c:pt>
                <c:pt idx="108">
                  <c:v>1712209.87170581</c:v>
                </c:pt>
                <c:pt idx="109">
                  <c:v>1711831.77607396</c:v>
                </c:pt>
                <c:pt idx="110">
                  <c:v>1701054.38321128</c:v>
                </c:pt>
                <c:pt idx="111">
                  <c:v>1695374.11286875</c:v>
                </c:pt>
                <c:pt idx="112">
                  <c:v>1692843.01890764</c:v>
                </c:pt>
                <c:pt idx="113">
                  <c:v>1692985.51169235</c:v>
                </c:pt>
                <c:pt idx="114">
                  <c:v>1681738.91000269</c:v>
                </c:pt>
                <c:pt idx="115">
                  <c:v>1671507.00504423</c:v>
                </c:pt>
                <c:pt idx="116">
                  <c:v>1667187.04098019</c:v>
                </c:pt>
                <c:pt idx="117">
                  <c:v>1667998.15845924</c:v>
                </c:pt>
                <c:pt idx="118">
                  <c:v>1663978.87125019</c:v>
                </c:pt>
                <c:pt idx="119">
                  <c:v>1663950.93003694</c:v>
                </c:pt>
                <c:pt idx="120">
                  <c:v>1655628.37970417</c:v>
                </c:pt>
                <c:pt idx="121">
                  <c:v>1647178.55979571</c:v>
                </c:pt>
                <c:pt idx="122">
                  <c:v>1638779.35251574</c:v>
                </c:pt>
                <c:pt idx="123">
                  <c:v>1629567.82158292</c:v>
                </c:pt>
                <c:pt idx="124">
                  <c:v>1622127.67966483</c:v>
                </c:pt>
                <c:pt idx="125">
                  <c:v>1617955.71999756</c:v>
                </c:pt>
                <c:pt idx="126">
                  <c:v>1614069.05898519</c:v>
                </c:pt>
                <c:pt idx="127">
                  <c:v>1614160.27135621</c:v>
                </c:pt>
                <c:pt idx="128">
                  <c:v>1608369.31166863</c:v>
                </c:pt>
                <c:pt idx="129">
                  <c:v>1603294.74763274</c:v>
                </c:pt>
                <c:pt idx="130">
                  <c:v>1597303.61224863</c:v>
                </c:pt>
                <c:pt idx="131">
                  <c:v>1593948.6969389</c:v>
                </c:pt>
                <c:pt idx="132">
                  <c:v>1594213.8740046</c:v>
                </c:pt>
                <c:pt idx="133">
                  <c:v>1592555.16749003</c:v>
                </c:pt>
                <c:pt idx="134">
                  <c:v>1591916.66362538</c:v>
                </c:pt>
                <c:pt idx="135">
                  <c:v>1582930.22264125</c:v>
                </c:pt>
                <c:pt idx="136">
                  <c:v>1581369.51577994</c:v>
                </c:pt>
                <c:pt idx="137">
                  <c:v>1581006.803299</c:v>
                </c:pt>
                <c:pt idx="138">
                  <c:v>1577935.93528239</c:v>
                </c:pt>
                <c:pt idx="139">
                  <c:v>1578188.11805432</c:v>
                </c:pt>
                <c:pt idx="140">
                  <c:v>1572928.58575614</c:v>
                </c:pt>
                <c:pt idx="141">
                  <c:v>1567414.61298546</c:v>
                </c:pt>
                <c:pt idx="142">
                  <c:v>1563984.88353837</c:v>
                </c:pt>
                <c:pt idx="143">
                  <c:v>1557577.20470189</c:v>
                </c:pt>
                <c:pt idx="144">
                  <c:v>1549467.5861236</c:v>
                </c:pt>
                <c:pt idx="145">
                  <c:v>1546470.52900955</c:v>
                </c:pt>
                <c:pt idx="146">
                  <c:v>1546425.7438809</c:v>
                </c:pt>
                <c:pt idx="147">
                  <c:v>1542037.97884462</c:v>
                </c:pt>
                <c:pt idx="148">
                  <c:v>1540722.00402364</c:v>
                </c:pt>
                <c:pt idx="149">
                  <c:v>1540781.64833904</c:v>
                </c:pt>
                <c:pt idx="150">
                  <c:v>1536267.2287468</c:v>
                </c:pt>
                <c:pt idx="151">
                  <c:v>1531853.81480678</c:v>
                </c:pt>
                <c:pt idx="152">
                  <c:v>1529041.68405573</c:v>
                </c:pt>
                <c:pt idx="153">
                  <c:v>1528995.28841266</c:v>
                </c:pt>
                <c:pt idx="154">
                  <c:v>1524854.24847657</c:v>
                </c:pt>
                <c:pt idx="155">
                  <c:v>1520110.65495693</c:v>
                </c:pt>
                <c:pt idx="156">
                  <c:v>1518070.38832241</c:v>
                </c:pt>
                <c:pt idx="157">
                  <c:v>1518532.3184684</c:v>
                </c:pt>
                <c:pt idx="158">
                  <c:v>1517369.69386611</c:v>
                </c:pt>
                <c:pt idx="159">
                  <c:v>1517581.83699676</c:v>
                </c:pt>
                <c:pt idx="160">
                  <c:v>1513091.06513205</c:v>
                </c:pt>
                <c:pt idx="161">
                  <c:v>1508870.62137736</c:v>
                </c:pt>
                <c:pt idx="162">
                  <c:v>1504351.52785908</c:v>
                </c:pt>
                <c:pt idx="163">
                  <c:v>1499355.27006354</c:v>
                </c:pt>
                <c:pt idx="164">
                  <c:v>1495970.30568962</c:v>
                </c:pt>
                <c:pt idx="165">
                  <c:v>1494297.29174316</c:v>
                </c:pt>
                <c:pt idx="166">
                  <c:v>1494373.22662666</c:v>
                </c:pt>
                <c:pt idx="167">
                  <c:v>1494236.92953014</c:v>
                </c:pt>
                <c:pt idx="168">
                  <c:v>1494271.65737377</c:v>
                </c:pt>
                <c:pt idx="169">
                  <c:v>1491498.14602369</c:v>
                </c:pt>
                <c:pt idx="170">
                  <c:v>1487566.984772</c:v>
                </c:pt>
                <c:pt idx="171">
                  <c:v>1484287.0734383</c:v>
                </c:pt>
                <c:pt idx="172">
                  <c:v>1482314.20670293</c:v>
                </c:pt>
                <c:pt idx="173">
                  <c:v>1482557.87085003</c:v>
                </c:pt>
                <c:pt idx="174">
                  <c:v>1478875.91668971</c:v>
                </c:pt>
                <c:pt idx="175">
                  <c:v>1474458.74037594</c:v>
                </c:pt>
                <c:pt idx="176">
                  <c:v>1471982.91755753</c:v>
                </c:pt>
                <c:pt idx="177">
                  <c:v>1474923.71400597</c:v>
                </c:pt>
                <c:pt idx="178">
                  <c:v>1473758.78350356</c:v>
                </c:pt>
                <c:pt idx="179">
                  <c:v>1474143.03351101</c:v>
                </c:pt>
                <c:pt idx="180">
                  <c:v>1473189.56342248</c:v>
                </c:pt>
                <c:pt idx="181">
                  <c:v>1473009.14381658</c:v>
                </c:pt>
                <c:pt idx="182">
                  <c:v>1469975.11395506</c:v>
                </c:pt>
                <c:pt idx="183">
                  <c:v>1469757.0922188</c:v>
                </c:pt>
                <c:pt idx="184">
                  <c:v>1468170.70693878</c:v>
                </c:pt>
                <c:pt idx="185">
                  <c:v>1464511.13112451</c:v>
                </c:pt>
                <c:pt idx="186">
                  <c:v>1460795.62919716</c:v>
                </c:pt>
                <c:pt idx="187">
                  <c:v>1460933.90158632</c:v>
                </c:pt>
                <c:pt idx="188">
                  <c:v>1460297.92659831</c:v>
                </c:pt>
                <c:pt idx="189">
                  <c:v>1460792.88971883</c:v>
                </c:pt>
                <c:pt idx="190">
                  <c:v>1459262.24523323</c:v>
                </c:pt>
                <c:pt idx="191">
                  <c:v>1458862.44246117</c:v>
                </c:pt>
                <c:pt idx="192">
                  <c:v>1457087.85259832</c:v>
                </c:pt>
                <c:pt idx="193">
                  <c:v>1455443.02668798</c:v>
                </c:pt>
                <c:pt idx="194">
                  <c:v>1455243.18163497</c:v>
                </c:pt>
                <c:pt idx="195">
                  <c:v>1455167.66232952</c:v>
                </c:pt>
                <c:pt idx="196">
                  <c:v>1454569.39894768</c:v>
                </c:pt>
                <c:pt idx="197">
                  <c:v>1453840.33487369</c:v>
                </c:pt>
                <c:pt idx="198">
                  <c:v>1455111.00681889</c:v>
                </c:pt>
                <c:pt idx="199">
                  <c:v>1454067.23178303</c:v>
                </c:pt>
                <c:pt idx="200">
                  <c:v>1455640.68479706</c:v>
                </c:pt>
                <c:pt idx="201">
                  <c:v>1454972.45677674</c:v>
                </c:pt>
                <c:pt idx="202">
                  <c:v>1456385.02377893</c:v>
                </c:pt>
                <c:pt idx="203">
                  <c:v>1453689.90775206</c:v>
                </c:pt>
                <c:pt idx="204">
                  <c:v>1451068.07674108</c:v>
                </c:pt>
                <c:pt idx="205">
                  <c:v>1452504.86401128</c:v>
                </c:pt>
                <c:pt idx="206">
                  <c:v>1455899.34977695</c:v>
                </c:pt>
                <c:pt idx="207">
                  <c:v>1456336.80300999</c:v>
                </c:pt>
                <c:pt idx="208">
                  <c:v>1456268.3462285</c:v>
                </c:pt>
                <c:pt idx="209">
                  <c:v>1455783.06099993</c:v>
                </c:pt>
                <c:pt idx="210">
                  <c:v>1455568.46192378</c:v>
                </c:pt>
                <c:pt idx="211">
                  <c:v>1456251.97971185</c:v>
                </c:pt>
                <c:pt idx="212">
                  <c:v>1456104.64911231</c:v>
                </c:pt>
                <c:pt idx="213">
                  <c:v>1455776.72216834</c:v>
                </c:pt>
                <c:pt idx="214">
                  <c:v>1456054.90415007</c:v>
                </c:pt>
                <c:pt idx="215">
                  <c:v>1455325.64342421</c:v>
                </c:pt>
                <c:pt idx="216">
                  <c:v>1454865.66759321</c:v>
                </c:pt>
                <c:pt idx="217">
                  <c:v>1455647.01091143</c:v>
                </c:pt>
                <c:pt idx="218">
                  <c:v>1453848.0243974</c:v>
                </c:pt>
                <c:pt idx="219">
                  <c:v>1454136.13329671</c:v>
                </c:pt>
                <c:pt idx="220">
                  <c:v>1452314.04099599</c:v>
                </c:pt>
                <c:pt idx="221">
                  <c:v>1453050.93105405</c:v>
                </c:pt>
                <c:pt idx="222">
                  <c:v>1452953.98138076</c:v>
                </c:pt>
                <c:pt idx="223">
                  <c:v>1454520.8493016</c:v>
                </c:pt>
                <c:pt idx="224">
                  <c:v>1455058.78899449</c:v>
                </c:pt>
                <c:pt idx="225">
                  <c:v>1452899.66380028</c:v>
                </c:pt>
                <c:pt idx="226">
                  <c:v>1451598.75727774</c:v>
                </c:pt>
                <c:pt idx="227">
                  <c:v>1453224.36624167</c:v>
                </c:pt>
                <c:pt idx="228">
                  <c:v>1452472.02044779</c:v>
                </c:pt>
                <c:pt idx="229">
                  <c:v>1454604.74009805</c:v>
                </c:pt>
                <c:pt idx="230">
                  <c:v>1453246.27588307</c:v>
                </c:pt>
                <c:pt idx="231">
                  <c:v>1452110.90329989</c:v>
                </c:pt>
                <c:pt idx="232">
                  <c:v>1452169.83986702</c:v>
                </c:pt>
                <c:pt idx="233">
                  <c:v>1451672.20638411</c:v>
                </c:pt>
                <c:pt idx="234">
                  <c:v>1451955.53778484</c:v>
                </c:pt>
                <c:pt idx="235">
                  <c:v>1451538.84753601</c:v>
                </c:pt>
                <c:pt idx="236">
                  <c:v>1451946.57978254</c:v>
                </c:pt>
                <c:pt idx="237">
                  <c:v>1451627.22112834</c:v>
                </c:pt>
                <c:pt idx="238">
                  <c:v>1451196.82602861</c:v>
                </c:pt>
                <c:pt idx="239">
                  <c:v>1452194.92712953</c:v>
                </c:pt>
                <c:pt idx="240">
                  <c:v>1451751.44606675</c:v>
                </c:pt>
                <c:pt idx="241">
                  <c:v>1452335.18676764</c:v>
                </c:pt>
                <c:pt idx="242">
                  <c:v>1452152.06531958</c:v>
                </c:pt>
                <c:pt idx="243">
                  <c:v>1451756.96464951</c:v>
                </c:pt>
                <c:pt idx="244">
                  <c:v>1451653.68760356</c:v>
                </c:pt>
                <c:pt idx="245">
                  <c:v>1450672.82440006</c:v>
                </c:pt>
                <c:pt idx="246">
                  <c:v>1450675.49754941</c:v>
                </c:pt>
                <c:pt idx="247">
                  <c:v>1451130.90494595</c:v>
                </c:pt>
                <c:pt idx="248">
                  <c:v>1451516.54363072</c:v>
                </c:pt>
                <c:pt idx="249">
                  <c:v>1453052.46919287</c:v>
                </c:pt>
                <c:pt idx="250">
                  <c:v>1451523.8453464</c:v>
                </c:pt>
                <c:pt idx="251">
                  <c:v>1450715.25999467</c:v>
                </c:pt>
                <c:pt idx="252">
                  <c:v>1451659.82404399</c:v>
                </c:pt>
                <c:pt idx="253">
                  <c:v>1450639.75575216</c:v>
                </c:pt>
                <c:pt idx="254">
                  <c:v>1450941.08096984</c:v>
                </c:pt>
                <c:pt idx="255">
                  <c:v>1451415.49086178</c:v>
                </c:pt>
                <c:pt idx="256">
                  <c:v>1453159.42199421</c:v>
                </c:pt>
                <c:pt idx="257">
                  <c:v>1451307.46629842</c:v>
                </c:pt>
                <c:pt idx="258">
                  <c:v>1450670.61410183</c:v>
                </c:pt>
                <c:pt idx="259">
                  <c:v>1451438.74433755</c:v>
                </c:pt>
                <c:pt idx="260">
                  <c:v>1451812.54774943</c:v>
                </c:pt>
                <c:pt idx="261">
                  <c:v>1451652.39814026</c:v>
                </c:pt>
                <c:pt idx="262">
                  <c:v>1451021.14840752</c:v>
                </c:pt>
                <c:pt idx="263">
                  <c:v>1451059.00076294</c:v>
                </c:pt>
                <c:pt idx="264">
                  <c:v>1451012.43320792</c:v>
                </c:pt>
                <c:pt idx="265">
                  <c:v>1451473.61748817</c:v>
                </c:pt>
                <c:pt idx="266">
                  <c:v>1452087.80645725</c:v>
                </c:pt>
                <c:pt idx="267">
                  <c:v>1451082.72612575</c:v>
                </c:pt>
                <c:pt idx="268">
                  <c:v>1452458.6552482</c:v>
                </c:pt>
                <c:pt idx="269">
                  <c:v>1451580.04151624</c:v>
                </c:pt>
                <c:pt idx="270">
                  <c:v>1451029.56040312</c:v>
                </c:pt>
                <c:pt idx="271">
                  <c:v>1451422.50656844</c:v>
                </c:pt>
                <c:pt idx="272">
                  <c:v>1451579.86177931</c:v>
                </c:pt>
                <c:pt idx="273">
                  <c:v>1451226.93883357</c:v>
                </c:pt>
                <c:pt idx="274">
                  <c:v>1451472.27478544</c:v>
                </c:pt>
                <c:pt idx="275">
                  <c:v>1451505.24505187</c:v>
                </c:pt>
                <c:pt idx="276">
                  <c:v>1451742.91508024</c:v>
                </c:pt>
                <c:pt idx="277">
                  <c:v>1451803.28704235</c:v>
                </c:pt>
                <c:pt idx="278">
                  <c:v>1451505.82492395</c:v>
                </c:pt>
                <c:pt idx="279">
                  <c:v>1451837.43041959</c:v>
                </c:pt>
                <c:pt idx="280">
                  <c:v>1451416.77613049</c:v>
                </c:pt>
                <c:pt idx="281">
                  <c:v>1451979.90643138</c:v>
                </c:pt>
                <c:pt idx="282">
                  <c:v>1451946.40505402</c:v>
                </c:pt>
                <c:pt idx="283">
                  <c:v>1451864.04300541</c:v>
                </c:pt>
                <c:pt idx="284">
                  <c:v>1451962.80804934</c:v>
                </c:pt>
                <c:pt idx="285">
                  <c:v>1451690.2168914</c:v>
                </c:pt>
                <c:pt idx="286">
                  <c:v>1451648.82366494</c:v>
                </c:pt>
                <c:pt idx="287">
                  <c:v>1451702.58403199</c:v>
                </c:pt>
                <c:pt idx="288">
                  <c:v>1451702.67715887</c:v>
                </c:pt>
                <c:pt idx="289">
                  <c:v>1451146.51916291</c:v>
                </c:pt>
                <c:pt idx="290">
                  <c:v>1451742.68758742</c:v>
                </c:pt>
                <c:pt idx="291">
                  <c:v>1451771.30352875</c:v>
                </c:pt>
                <c:pt idx="292">
                  <c:v>1451293.3786891</c:v>
                </c:pt>
                <c:pt idx="293">
                  <c:v>1452106.37059621</c:v>
                </c:pt>
                <c:pt idx="294">
                  <c:v>1451925.61063492</c:v>
                </c:pt>
                <c:pt idx="295">
                  <c:v>1451756.65032079</c:v>
                </c:pt>
                <c:pt idx="296">
                  <c:v>1451750.16211039</c:v>
                </c:pt>
                <c:pt idx="297">
                  <c:v>1451712.59508282</c:v>
                </c:pt>
                <c:pt idx="298">
                  <c:v>1451818.25618261</c:v>
                </c:pt>
                <c:pt idx="299">
                  <c:v>1451873.19622818</c:v>
                </c:pt>
                <c:pt idx="300">
                  <c:v>1451781.48123806</c:v>
                </c:pt>
                <c:pt idx="301">
                  <c:v>1451881.0219464</c:v>
                </c:pt>
                <c:pt idx="302">
                  <c:v>1451465.08681801</c:v>
                </c:pt>
                <c:pt idx="303">
                  <c:v>1451761.69275566</c:v>
                </c:pt>
                <c:pt idx="304">
                  <c:v>1451893.47739629</c:v>
                </c:pt>
                <c:pt idx="305">
                  <c:v>1451730.71514318</c:v>
                </c:pt>
                <c:pt idx="306">
                  <c:v>1451970.19611786</c:v>
                </c:pt>
                <c:pt idx="307">
                  <c:v>1451672.18551352</c:v>
                </c:pt>
                <c:pt idx="308">
                  <c:v>1451662.28407093</c:v>
                </c:pt>
                <c:pt idx="309">
                  <c:v>1451781.9548806</c:v>
                </c:pt>
                <c:pt idx="310">
                  <c:v>1451526.87081902</c:v>
                </c:pt>
                <c:pt idx="311">
                  <c:v>1451535.67112641</c:v>
                </c:pt>
                <c:pt idx="312">
                  <c:v>1451620.59040401</c:v>
                </c:pt>
                <c:pt idx="313">
                  <c:v>1451568.61576522</c:v>
                </c:pt>
                <c:pt idx="314">
                  <c:v>1451636.92389737</c:v>
                </c:pt>
                <c:pt idx="315">
                  <c:v>1451516.09512637</c:v>
                </c:pt>
                <c:pt idx="316">
                  <c:v>1451631.39336768</c:v>
                </c:pt>
                <c:pt idx="317">
                  <c:v>1451674.65115708</c:v>
                </c:pt>
                <c:pt idx="318">
                  <c:v>1451577.01121903</c:v>
                </c:pt>
                <c:pt idx="319">
                  <c:v>1451671.73521292</c:v>
                </c:pt>
                <c:pt idx="320">
                  <c:v>1451354.3835188</c:v>
                </c:pt>
                <c:pt idx="321">
                  <c:v>1451335.76080828</c:v>
                </c:pt>
                <c:pt idx="322">
                  <c:v>1451548.9787733</c:v>
                </c:pt>
                <c:pt idx="323">
                  <c:v>1451460.13467205</c:v>
                </c:pt>
                <c:pt idx="324">
                  <c:v>1451857.43223475</c:v>
                </c:pt>
                <c:pt idx="325">
                  <c:v>1451808.49209393</c:v>
                </c:pt>
                <c:pt idx="326">
                  <c:v>1451747.77226095</c:v>
                </c:pt>
                <c:pt idx="327">
                  <c:v>1451803.53776606</c:v>
                </c:pt>
                <c:pt idx="328">
                  <c:v>1451951.94955887</c:v>
                </c:pt>
                <c:pt idx="329">
                  <c:v>1451994.40492379</c:v>
                </c:pt>
                <c:pt idx="330">
                  <c:v>1451879.54039892</c:v>
                </c:pt>
                <c:pt idx="331">
                  <c:v>1451747.04140234</c:v>
                </c:pt>
                <c:pt idx="332">
                  <c:v>1452079.57376759</c:v>
                </c:pt>
                <c:pt idx="333">
                  <c:v>1451828.87867981</c:v>
                </c:pt>
                <c:pt idx="334">
                  <c:v>1451866.87188011</c:v>
                </c:pt>
                <c:pt idx="335">
                  <c:v>1451881.56492671</c:v>
                </c:pt>
                <c:pt idx="336">
                  <c:v>1451767.06004299</c:v>
                </c:pt>
                <c:pt idx="337">
                  <c:v>1451783.29496637</c:v>
                </c:pt>
                <c:pt idx="338">
                  <c:v>1451990.27624403</c:v>
                </c:pt>
                <c:pt idx="339">
                  <c:v>1451626.13309938</c:v>
                </c:pt>
                <c:pt idx="340">
                  <c:v>1451832.98685006</c:v>
                </c:pt>
                <c:pt idx="341">
                  <c:v>1451804.49854882</c:v>
                </c:pt>
                <c:pt idx="342">
                  <c:v>1451704.64795944</c:v>
                </c:pt>
                <c:pt idx="343">
                  <c:v>1451631.58227006</c:v>
                </c:pt>
                <c:pt idx="344">
                  <c:v>1451762.53886399</c:v>
                </c:pt>
                <c:pt idx="345">
                  <c:v>1451773.39777503</c:v>
                </c:pt>
                <c:pt idx="346">
                  <c:v>1451734.17794491</c:v>
                </c:pt>
                <c:pt idx="347">
                  <c:v>1451693.79614849</c:v>
                </c:pt>
                <c:pt idx="348">
                  <c:v>1451763.72133516</c:v>
                </c:pt>
                <c:pt idx="349">
                  <c:v>1451620.67201773</c:v>
                </c:pt>
                <c:pt idx="350">
                  <c:v>1451706.08342389</c:v>
                </c:pt>
                <c:pt idx="351">
                  <c:v>1451853.70166109</c:v>
                </c:pt>
                <c:pt idx="352">
                  <c:v>1451710.14232199</c:v>
                </c:pt>
                <c:pt idx="353">
                  <c:v>1451656.7217368</c:v>
                </c:pt>
                <c:pt idx="354">
                  <c:v>1451680.17751224</c:v>
                </c:pt>
                <c:pt idx="355">
                  <c:v>1451618.60525488</c:v>
                </c:pt>
                <c:pt idx="356">
                  <c:v>1451684.76016509</c:v>
                </c:pt>
                <c:pt idx="357">
                  <c:v>1451781.90123124</c:v>
                </c:pt>
                <c:pt idx="358">
                  <c:v>1451843.58355136</c:v>
                </c:pt>
                <c:pt idx="359">
                  <c:v>1451648.42405185</c:v>
                </c:pt>
                <c:pt idx="360">
                  <c:v>1451642.42686907</c:v>
                </c:pt>
                <c:pt idx="361">
                  <c:v>1451622.09154345</c:v>
                </c:pt>
                <c:pt idx="362">
                  <c:v>1451616.7137865</c:v>
                </c:pt>
                <c:pt idx="363">
                  <c:v>1451567.04281187</c:v>
                </c:pt>
                <c:pt idx="364">
                  <c:v>1451579.78399714</c:v>
                </c:pt>
                <c:pt idx="365">
                  <c:v>1451563.99182304</c:v>
                </c:pt>
                <c:pt idx="366">
                  <c:v>1451740.53555869</c:v>
                </c:pt>
                <c:pt idx="367">
                  <c:v>1451521.64582243</c:v>
                </c:pt>
                <c:pt idx="368">
                  <c:v>1451537.0870712</c:v>
                </c:pt>
                <c:pt idx="369">
                  <c:v>1451552.03196376</c:v>
                </c:pt>
                <c:pt idx="370">
                  <c:v>1451494.83527727</c:v>
                </c:pt>
                <c:pt idx="371">
                  <c:v>1451505.83090317</c:v>
                </c:pt>
                <c:pt idx="372">
                  <c:v>1451606.25952754</c:v>
                </c:pt>
                <c:pt idx="373">
                  <c:v>1451608.69911575</c:v>
                </c:pt>
                <c:pt idx="374">
                  <c:v>1451591.84854314</c:v>
                </c:pt>
                <c:pt idx="375">
                  <c:v>1451600.76258489</c:v>
                </c:pt>
                <c:pt idx="376">
                  <c:v>1451608.13788241</c:v>
                </c:pt>
                <c:pt idx="377">
                  <c:v>1451630.28677579</c:v>
                </c:pt>
                <c:pt idx="378">
                  <c:v>1451527.67112776</c:v>
                </c:pt>
                <c:pt idx="379">
                  <c:v>1451564.95121669</c:v>
                </c:pt>
                <c:pt idx="380">
                  <c:v>1451747.94967976</c:v>
                </c:pt>
                <c:pt idx="381">
                  <c:v>1451670.36443602</c:v>
                </c:pt>
                <c:pt idx="382">
                  <c:v>1451603.68814652</c:v>
                </c:pt>
                <c:pt idx="383">
                  <c:v>1451624.81531201</c:v>
                </c:pt>
                <c:pt idx="384">
                  <c:v>1451610.77729992</c:v>
                </c:pt>
                <c:pt idx="385">
                  <c:v>1451591.03335105</c:v>
                </c:pt>
                <c:pt idx="386">
                  <c:v>1451637.99710598</c:v>
                </c:pt>
                <c:pt idx="387">
                  <c:v>1451608.37620722</c:v>
                </c:pt>
                <c:pt idx="388">
                  <c:v>1451573.70460128</c:v>
                </c:pt>
                <c:pt idx="389">
                  <c:v>1451620.30336382</c:v>
                </c:pt>
                <c:pt idx="390">
                  <c:v>1451615.92683346</c:v>
                </c:pt>
                <c:pt idx="391">
                  <c:v>1451680.70753004</c:v>
                </c:pt>
                <c:pt idx="392">
                  <c:v>1451594.76313797</c:v>
                </c:pt>
                <c:pt idx="393">
                  <c:v>1451682.97855366</c:v>
                </c:pt>
                <c:pt idx="394">
                  <c:v>1451682.71669039</c:v>
                </c:pt>
                <c:pt idx="395">
                  <c:v>1451705.74469023</c:v>
                </c:pt>
                <c:pt idx="396">
                  <c:v>1451679.80385836</c:v>
                </c:pt>
                <c:pt idx="397">
                  <c:v>1451704.6662137</c:v>
                </c:pt>
                <c:pt idx="398">
                  <c:v>1451683.88698262</c:v>
                </c:pt>
                <c:pt idx="399">
                  <c:v>1451703.50037586</c:v>
                </c:pt>
                <c:pt idx="400">
                  <c:v>1451686.02869501</c:v>
                </c:pt>
                <c:pt idx="401">
                  <c:v>1451654.96771236</c:v>
                </c:pt>
                <c:pt idx="402">
                  <c:v>1451731.20804864</c:v>
                </c:pt>
                <c:pt idx="403">
                  <c:v>1451674.03809865</c:v>
                </c:pt>
                <c:pt idx="404">
                  <c:v>1451657.18174902</c:v>
                </c:pt>
                <c:pt idx="405">
                  <c:v>1451634.72083438</c:v>
                </c:pt>
                <c:pt idx="406">
                  <c:v>1451690.03514404</c:v>
                </c:pt>
                <c:pt idx="407">
                  <c:v>1451691.25829086</c:v>
                </c:pt>
                <c:pt idx="408">
                  <c:v>1451602.47214858</c:v>
                </c:pt>
                <c:pt idx="409">
                  <c:v>1451675.45821878</c:v>
                </c:pt>
                <c:pt idx="410">
                  <c:v>1451722.24273093</c:v>
                </c:pt>
                <c:pt idx="411">
                  <c:v>1451711.46806971</c:v>
                </c:pt>
                <c:pt idx="412">
                  <c:v>1451651.270686</c:v>
                </c:pt>
                <c:pt idx="413">
                  <c:v>1451720.02949139</c:v>
                </c:pt>
                <c:pt idx="414">
                  <c:v>1451681.37623443</c:v>
                </c:pt>
                <c:pt idx="415">
                  <c:v>1451672.22537998</c:v>
                </c:pt>
                <c:pt idx="416">
                  <c:v>1451707.13669074</c:v>
                </c:pt>
                <c:pt idx="417">
                  <c:v>1451729.29430883</c:v>
                </c:pt>
                <c:pt idx="418">
                  <c:v>1451695.70693352</c:v>
                </c:pt>
                <c:pt idx="419">
                  <c:v>1451682.54294432</c:v>
                </c:pt>
                <c:pt idx="420">
                  <c:v>1451697.1361119</c:v>
                </c:pt>
                <c:pt idx="421">
                  <c:v>1451701.58757801</c:v>
                </c:pt>
                <c:pt idx="422">
                  <c:v>1451696.39791199</c:v>
                </c:pt>
                <c:pt idx="423">
                  <c:v>1451666.17139715</c:v>
                </c:pt>
                <c:pt idx="424">
                  <c:v>1451709.28088087</c:v>
                </c:pt>
                <c:pt idx="425">
                  <c:v>1451722.79525096</c:v>
                </c:pt>
                <c:pt idx="426">
                  <c:v>1451726.3141388</c:v>
                </c:pt>
                <c:pt idx="427">
                  <c:v>1451679.09540082</c:v>
                </c:pt>
                <c:pt idx="428">
                  <c:v>1451690.21708256</c:v>
                </c:pt>
                <c:pt idx="429">
                  <c:v>1451679.85548721</c:v>
                </c:pt>
                <c:pt idx="430">
                  <c:v>1451706.38997479</c:v>
                </c:pt>
                <c:pt idx="431">
                  <c:v>1451681.57556462</c:v>
                </c:pt>
                <c:pt idx="432">
                  <c:v>1451676.23848872</c:v>
                </c:pt>
                <c:pt idx="433">
                  <c:v>1451691.28534913</c:v>
                </c:pt>
                <c:pt idx="434">
                  <c:v>1451690.90674959</c:v>
                </c:pt>
                <c:pt idx="435">
                  <c:v>1451687.90170191</c:v>
                </c:pt>
                <c:pt idx="436">
                  <c:v>1451689.69429254</c:v>
                </c:pt>
                <c:pt idx="437">
                  <c:v>1451679.52073681</c:v>
                </c:pt>
                <c:pt idx="438">
                  <c:v>1451656.92618088</c:v>
                </c:pt>
                <c:pt idx="439">
                  <c:v>1451645.47977269</c:v>
                </c:pt>
                <c:pt idx="440">
                  <c:v>1451608.10572552</c:v>
                </c:pt>
                <c:pt idx="441">
                  <c:v>1451659.06889759</c:v>
                </c:pt>
                <c:pt idx="442">
                  <c:v>1451646.8738182</c:v>
                </c:pt>
                <c:pt idx="443">
                  <c:v>1451647.73580839</c:v>
                </c:pt>
                <c:pt idx="444">
                  <c:v>1451650.46670133</c:v>
                </c:pt>
                <c:pt idx="445">
                  <c:v>1451667.92653507</c:v>
                </c:pt>
                <c:pt idx="446">
                  <c:v>1451647.82912724</c:v>
                </c:pt>
                <c:pt idx="447">
                  <c:v>1451675.9588666</c:v>
                </c:pt>
                <c:pt idx="448">
                  <c:v>1451709.26034359</c:v>
                </c:pt>
                <c:pt idx="449">
                  <c:v>1451686.02693592</c:v>
                </c:pt>
                <c:pt idx="450">
                  <c:v>1451692.88229656</c:v>
                </c:pt>
                <c:pt idx="451">
                  <c:v>1451673.82484515</c:v>
                </c:pt>
                <c:pt idx="452">
                  <c:v>1451668.65967889</c:v>
                </c:pt>
                <c:pt idx="453">
                  <c:v>1451676.8490226</c:v>
                </c:pt>
                <c:pt idx="454">
                  <c:v>1451676.69816443</c:v>
                </c:pt>
                <c:pt idx="455">
                  <c:v>1451672.91664856</c:v>
                </c:pt>
                <c:pt idx="456">
                  <c:v>1451676.08368184</c:v>
                </c:pt>
                <c:pt idx="457">
                  <c:v>1451675.27371199</c:v>
                </c:pt>
                <c:pt idx="458">
                  <c:v>1451677.06634934</c:v>
                </c:pt>
                <c:pt idx="459">
                  <c:v>1451681.87799516</c:v>
                </c:pt>
                <c:pt idx="460">
                  <c:v>1451675.52992855</c:v>
                </c:pt>
                <c:pt idx="461">
                  <c:v>1451661.84011628</c:v>
                </c:pt>
                <c:pt idx="462">
                  <c:v>1451657.00784359</c:v>
                </c:pt>
                <c:pt idx="463">
                  <c:v>1451670.69345855</c:v>
                </c:pt>
                <c:pt idx="464">
                  <c:v>1451667.57919489</c:v>
                </c:pt>
                <c:pt idx="465">
                  <c:v>1451671.08900158</c:v>
                </c:pt>
                <c:pt idx="466">
                  <c:v>1451668.54230645</c:v>
                </c:pt>
                <c:pt idx="467">
                  <c:v>1451685.88746583</c:v>
                </c:pt>
                <c:pt idx="468">
                  <c:v>1451686.49598412</c:v>
                </c:pt>
                <c:pt idx="469">
                  <c:v>1451665.41266275</c:v>
                </c:pt>
                <c:pt idx="470">
                  <c:v>1451690.78450859</c:v>
                </c:pt>
                <c:pt idx="471">
                  <c:v>1451696.26463897</c:v>
                </c:pt>
                <c:pt idx="472">
                  <c:v>1451690.3138993</c:v>
                </c:pt>
                <c:pt idx="473">
                  <c:v>1451694.01129503</c:v>
                </c:pt>
                <c:pt idx="474">
                  <c:v>1451692.95414899</c:v>
                </c:pt>
                <c:pt idx="475">
                  <c:v>1451702.3059381</c:v>
                </c:pt>
                <c:pt idx="476">
                  <c:v>1451688.44210402</c:v>
                </c:pt>
                <c:pt idx="477">
                  <c:v>1451691.43602387</c:v>
                </c:pt>
                <c:pt idx="478">
                  <c:v>1451698.49519881</c:v>
                </c:pt>
                <c:pt idx="479">
                  <c:v>1451691.1104405</c:v>
                </c:pt>
                <c:pt idx="480">
                  <c:v>1451684.67008316</c:v>
                </c:pt>
                <c:pt idx="481">
                  <c:v>1451711.5959267</c:v>
                </c:pt>
                <c:pt idx="482">
                  <c:v>1451686.79320564</c:v>
                </c:pt>
                <c:pt idx="483">
                  <c:v>1451689.87740627</c:v>
                </c:pt>
                <c:pt idx="484">
                  <c:v>1451694.03781855</c:v>
                </c:pt>
                <c:pt idx="485">
                  <c:v>1451698.36398856</c:v>
                </c:pt>
                <c:pt idx="486">
                  <c:v>1451697.94414515</c:v>
                </c:pt>
                <c:pt idx="487">
                  <c:v>1451688.87498065</c:v>
                </c:pt>
                <c:pt idx="488">
                  <c:v>1451699.26307428</c:v>
                </c:pt>
                <c:pt idx="489">
                  <c:v>1451693.5088402</c:v>
                </c:pt>
                <c:pt idx="490">
                  <c:v>1451693.88571265</c:v>
                </c:pt>
                <c:pt idx="491">
                  <c:v>1451691.01445636</c:v>
                </c:pt>
                <c:pt idx="492">
                  <c:v>1451696.53884713</c:v>
                </c:pt>
                <c:pt idx="493">
                  <c:v>1451694.48271684</c:v>
                </c:pt>
                <c:pt idx="494">
                  <c:v>1451694.35670452</c:v>
                </c:pt>
                <c:pt idx="495">
                  <c:v>1451689.16459422</c:v>
                </c:pt>
                <c:pt idx="496">
                  <c:v>1451692.56808242</c:v>
                </c:pt>
                <c:pt idx="497">
                  <c:v>1451689.77716791</c:v>
                </c:pt>
                <c:pt idx="498">
                  <c:v>1451688.51992725</c:v>
                </c:pt>
                <c:pt idx="499">
                  <c:v>1451679.50924843</c:v>
                </c:pt>
                <c:pt idx="500">
                  <c:v>1451693.69890325</c:v>
                </c:pt>
                <c:pt idx="501">
                  <c:v>1451681.86861155</c:v>
                </c:pt>
                <c:pt idx="502">
                  <c:v>1451689.95029608</c:v>
                </c:pt>
                <c:pt idx="503">
                  <c:v>1451679.35325192</c:v>
                </c:pt>
                <c:pt idx="504">
                  <c:v>1451685.70096954</c:v>
                </c:pt>
                <c:pt idx="505">
                  <c:v>1451684.27936901</c:v>
                </c:pt>
                <c:pt idx="506">
                  <c:v>1451683.17295915</c:v>
                </c:pt>
                <c:pt idx="507">
                  <c:v>1451690.80545534</c:v>
                </c:pt>
                <c:pt idx="508">
                  <c:v>1451684.0419149</c:v>
                </c:pt>
                <c:pt idx="509">
                  <c:v>1451682.65927967</c:v>
                </c:pt>
                <c:pt idx="510">
                  <c:v>1451681.49487589</c:v>
                </c:pt>
                <c:pt idx="511">
                  <c:v>1451685.50366731</c:v>
                </c:pt>
                <c:pt idx="512">
                  <c:v>1451685.85889926</c:v>
                </c:pt>
                <c:pt idx="513">
                  <c:v>1451684.09662063</c:v>
                </c:pt>
                <c:pt idx="514">
                  <c:v>1451685.73413756</c:v>
                </c:pt>
                <c:pt idx="515">
                  <c:v>1451692.04783693</c:v>
                </c:pt>
                <c:pt idx="516">
                  <c:v>1451688.03531627</c:v>
                </c:pt>
                <c:pt idx="517">
                  <c:v>1451687.82468476</c:v>
                </c:pt>
                <c:pt idx="518">
                  <c:v>1451687.81111475</c:v>
                </c:pt>
                <c:pt idx="519">
                  <c:v>1451685.39234095</c:v>
                </c:pt>
                <c:pt idx="520">
                  <c:v>1451684.20337627</c:v>
                </c:pt>
                <c:pt idx="521">
                  <c:v>1451684.97332207</c:v>
                </c:pt>
                <c:pt idx="522">
                  <c:v>1451685.33539879</c:v>
                </c:pt>
                <c:pt idx="523">
                  <c:v>1451687.0152591</c:v>
                </c:pt>
                <c:pt idx="524">
                  <c:v>1451681.07079322</c:v>
                </c:pt>
                <c:pt idx="525">
                  <c:v>1451687.27871543</c:v>
                </c:pt>
                <c:pt idx="526">
                  <c:v>1451691.51245585</c:v>
                </c:pt>
                <c:pt idx="527">
                  <c:v>1451687.83657258</c:v>
                </c:pt>
                <c:pt idx="528">
                  <c:v>1451692.65624784</c:v>
                </c:pt>
                <c:pt idx="529">
                  <c:v>1451687.37615495</c:v>
                </c:pt>
                <c:pt idx="530">
                  <c:v>1451688.41001485</c:v>
                </c:pt>
                <c:pt idx="531">
                  <c:v>1451686.68831722</c:v>
                </c:pt>
                <c:pt idx="532">
                  <c:v>1451688.72105216</c:v>
                </c:pt>
                <c:pt idx="533">
                  <c:v>1451685.53272634</c:v>
                </c:pt>
                <c:pt idx="534">
                  <c:v>1451687.56763329</c:v>
                </c:pt>
                <c:pt idx="535">
                  <c:v>1451685.20523897</c:v>
                </c:pt>
                <c:pt idx="536">
                  <c:v>1451684.48868787</c:v>
                </c:pt>
                <c:pt idx="537">
                  <c:v>1451684.25273605</c:v>
                </c:pt>
                <c:pt idx="538">
                  <c:v>1451685.02354957</c:v>
                </c:pt>
                <c:pt idx="539">
                  <c:v>1451685.26744617</c:v>
                </c:pt>
                <c:pt idx="540">
                  <c:v>1451685.70319387</c:v>
                </c:pt>
                <c:pt idx="541">
                  <c:v>1451684.03686414</c:v>
                </c:pt>
                <c:pt idx="542">
                  <c:v>1451685.16650676</c:v>
                </c:pt>
                <c:pt idx="543">
                  <c:v>1451683.59005267</c:v>
                </c:pt>
                <c:pt idx="544">
                  <c:v>1451687.39357812</c:v>
                </c:pt>
                <c:pt idx="545">
                  <c:v>1451685.04286483</c:v>
                </c:pt>
                <c:pt idx="546">
                  <c:v>1451685.65325476</c:v>
                </c:pt>
                <c:pt idx="547">
                  <c:v>1451686.32241623</c:v>
                </c:pt>
                <c:pt idx="548">
                  <c:v>1451686.67742154</c:v>
                </c:pt>
                <c:pt idx="549">
                  <c:v>1451685.45303488</c:v>
                </c:pt>
                <c:pt idx="550">
                  <c:v>1451685.80751964</c:v>
                </c:pt>
                <c:pt idx="551">
                  <c:v>1451686.24547223</c:v>
                </c:pt>
                <c:pt idx="552">
                  <c:v>1451686.38726571</c:v>
                </c:pt>
                <c:pt idx="553">
                  <c:v>1451686.04985384</c:v>
                </c:pt>
                <c:pt idx="554">
                  <c:v>1451685.93389763</c:v>
                </c:pt>
                <c:pt idx="555">
                  <c:v>1451686.27743376</c:v>
                </c:pt>
                <c:pt idx="556">
                  <c:v>1451686.775922</c:v>
                </c:pt>
                <c:pt idx="557">
                  <c:v>1451684.80616344</c:v>
                </c:pt>
                <c:pt idx="558">
                  <c:v>1451685.7370305</c:v>
                </c:pt>
                <c:pt idx="559">
                  <c:v>1451686.50738858</c:v>
                </c:pt>
                <c:pt idx="560">
                  <c:v>1451686.77597499</c:v>
                </c:pt>
                <c:pt idx="561">
                  <c:v>1451684.01430597</c:v>
                </c:pt>
                <c:pt idx="562">
                  <c:v>1451688.08187268</c:v>
                </c:pt>
                <c:pt idx="563">
                  <c:v>1451688.25512987</c:v>
                </c:pt>
                <c:pt idx="564">
                  <c:v>1451686.4806681</c:v>
                </c:pt>
                <c:pt idx="565">
                  <c:v>1451687.6631735</c:v>
                </c:pt>
                <c:pt idx="566">
                  <c:v>1451686.84524417</c:v>
                </c:pt>
                <c:pt idx="567">
                  <c:v>1451685.49962003</c:v>
                </c:pt>
                <c:pt idx="568">
                  <c:v>1451686.07524665</c:v>
                </c:pt>
                <c:pt idx="569">
                  <c:v>1451684.14230861</c:v>
                </c:pt>
                <c:pt idx="570">
                  <c:v>1451686.11661478</c:v>
                </c:pt>
                <c:pt idx="571">
                  <c:v>1451687.3541323</c:v>
                </c:pt>
                <c:pt idx="572">
                  <c:v>1451685.96649767</c:v>
                </c:pt>
                <c:pt idx="573">
                  <c:v>1451686.0178121</c:v>
                </c:pt>
                <c:pt idx="574">
                  <c:v>1451685.83380994</c:v>
                </c:pt>
                <c:pt idx="575">
                  <c:v>1451686.80057982</c:v>
                </c:pt>
                <c:pt idx="576">
                  <c:v>1451686.15975406</c:v>
                </c:pt>
                <c:pt idx="577">
                  <c:v>1451686.44987319</c:v>
                </c:pt>
                <c:pt idx="578">
                  <c:v>1451685.73025351</c:v>
                </c:pt>
                <c:pt idx="579">
                  <c:v>1451685.36489325</c:v>
                </c:pt>
                <c:pt idx="580">
                  <c:v>1451685.66682166</c:v>
                </c:pt>
                <c:pt idx="581">
                  <c:v>1451685.36728221</c:v>
                </c:pt>
                <c:pt idx="582">
                  <c:v>1451686.14069273</c:v>
                </c:pt>
                <c:pt idx="583">
                  <c:v>1451685.8127042</c:v>
                </c:pt>
                <c:pt idx="584">
                  <c:v>1451684.39953145</c:v>
                </c:pt>
                <c:pt idx="585">
                  <c:v>1451684.57534485</c:v>
                </c:pt>
                <c:pt idx="586">
                  <c:v>1451683.44333009</c:v>
                </c:pt>
                <c:pt idx="587">
                  <c:v>1451684.31328421</c:v>
                </c:pt>
                <c:pt idx="588">
                  <c:v>1451684.70902483</c:v>
                </c:pt>
                <c:pt idx="589">
                  <c:v>1451684.8905637</c:v>
                </c:pt>
                <c:pt idx="590">
                  <c:v>1451684.75143641</c:v>
                </c:pt>
                <c:pt idx="591">
                  <c:v>1451685.98425854</c:v>
                </c:pt>
                <c:pt idx="592">
                  <c:v>1451684.60063477</c:v>
                </c:pt>
                <c:pt idx="593">
                  <c:v>1451684.75589628</c:v>
                </c:pt>
                <c:pt idx="594">
                  <c:v>1451684.99427341</c:v>
                </c:pt>
                <c:pt idx="595">
                  <c:v>1451685.06289896</c:v>
                </c:pt>
                <c:pt idx="596">
                  <c:v>1451685.16772893</c:v>
                </c:pt>
                <c:pt idx="597">
                  <c:v>1451685.51239274</c:v>
                </c:pt>
                <c:pt idx="598">
                  <c:v>1451685.10037576</c:v>
                </c:pt>
                <c:pt idx="599">
                  <c:v>1451685.40989001</c:v>
                </c:pt>
                <c:pt idx="600">
                  <c:v>1451685.19046207</c:v>
                </c:pt>
                <c:pt idx="601">
                  <c:v>1451684.02752954</c:v>
                </c:pt>
                <c:pt idx="602">
                  <c:v>1451684.80055559</c:v>
                </c:pt>
                <c:pt idx="603">
                  <c:v>1451684.55009056</c:v>
                </c:pt>
                <c:pt idx="604">
                  <c:v>1451685.06977088</c:v>
                </c:pt>
                <c:pt idx="605">
                  <c:v>1451685.13358232</c:v>
                </c:pt>
                <c:pt idx="606">
                  <c:v>1451685.51592972</c:v>
                </c:pt>
                <c:pt idx="607">
                  <c:v>1451685.37592934</c:v>
                </c:pt>
                <c:pt idx="608">
                  <c:v>1451685.13313496</c:v>
                </c:pt>
                <c:pt idx="609">
                  <c:v>1451685.27087513</c:v>
                </c:pt>
                <c:pt idx="610">
                  <c:v>1451684.76368712</c:v>
                </c:pt>
                <c:pt idx="611">
                  <c:v>1451685.14940824</c:v>
                </c:pt>
                <c:pt idx="612">
                  <c:v>1451685.16962373</c:v>
                </c:pt>
                <c:pt idx="613">
                  <c:v>1451684.93318558</c:v>
                </c:pt>
                <c:pt idx="614">
                  <c:v>1451685.62298231</c:v>
                </c:pt>
                <c:pt idx="615">
                  <c:v>1451685.37025041</c:v>
                </c:pt>
                <c:pt idx="616">
                  <c:v>1451685.80429687</c:v>
                </c:pt>
                <c:pt idx="617">
                  <c:v>1451685.697117</c:v>
                </c:pt>
                <c:pt idx="618">
                  <c:v>1451685.82442454</c:v>
                </c:pt>
                <c:pt idx="619">
                  <c:v>1451685.85625917</c:v>
                </c:pt>
                <c:pt idx="620">
                  <c:v>1451685.69702859</c:v>
                </c:pt>
                <c:pt idx="621">
                  <c:v>1451685.70969418</c:v>
                </c:pt>
                <c:pt idx="622">
                  <c:v>1451685.97547174</c:v>
                </c:pt>
                <c:pt idx="623">
                  <c:v>1451685.52765707</c:v>
                </c:pt>
                <c:pt idx="624">
                  <c:v>1451685.77391323</c:v>
                </c:pt>
                <c:pt idx="625">
                  <c:v>1451686.15876238</c:v>
                </c:pt>
                <c:pt idx="626">
                  <c:v>1451685.74834303</c:v>
                </c:pt>
                <c:pt idx="627">
                  <c:v>1451685.82688533</c:v>
                </c:pt>
                <c:pt idx="628">
                  <c:v>1451685.25113241</c:v>
                </c:pt>
                <c:pt idx="629">
                  <c:v>1451685.39286023</c:v>
                </c:pt>
                <c:pt idx="630">
                  <c:v>1451685.58653097</c:v>
                </c:pt>
                <c:pt idx="631">
                  <c:v>1451685.51689908</c:v>
                </c:pt>
                <c:pt idx="632">
                  <c:v>1451685.61388807</c:v>
                </c:pt>
                <c:pt idx="633">
                  <c:v>1451685.73298995</c:v>
                </c:pt>
                <c:pt idx="634">
                  <c:v>1451685.18854999</c:v>
                </c:pt>
                <c:pt idx="635">
                  <c:v>1451685.75472363</c:v>
                </c:pt>
                <c:pt idx="636">
                  <c:v>1451685.35760552</c:v>
                </c:pt>
                <c:pt idx="637">
                  <c:v>1451685.78212171</c:v>
                </c:pt>
                <c:pt idx="638">
                  <c:v>1451685.33854459</c:v>
                </c:pt>
                <c:pt idx="639">
                  <c:v>1451685.46513047</c:v>
                </c:pt>
                <c:pt idx="640">
                  <c:v>1451685.22993908</c:v>
                </c:pt>
                <c:pt idx="641">
                  <c:v>1451685.57868035</c:v>
                </c:pt>
                <c:pt idx="642">
                  <c:v>1451685.1743839</c:v>
                </c:pt>
                <c:pt idx="643">
                  <c:v>1451685.29817171</c:v>
                </c:pt>
                <c:pt idx="644">
                  <c:v>1451685.53346096</c:v>
                </c:pt>
                <c:pt idx="645">
                  <c:v>1451685.4431195</c:v>
                </c:pt>
                <c:pt idx="646">
                  <c:v>1451685.47193994</c:v>
                </c:pt>
                <c:pt idx="647">
                  <c:v>1451685.69153324</c:v>
                </c:pt>
                <c:pt idx="648">
                  <c:v>1451685.50111875</c:v>
                </c:pt>
                <c:pt idx="649">
                  <c:v>1451685.61659311</c:v>
                </c:pt>
                <c:pt idx="650">
                  <c:v>1451685.591499</c:v>
                </c:pt>
                <c:pt idx="651">
                  <c:v>1451685.47186912</c:v>
                </c:pt>
                <c:pt idx="652">
                  <c:v>1451685.45246782</c:v>
                </c:pt>
                <c:pt idx="653">
                  <c:v>1451685.30298882</c:v>
                </c:pt>
                <c:pt idx="654">
                  <c:v>1451685.25337836</c:v>
                </c:pt>
                <c:pt idx="655">
                  <c:v>1451685.16017422</c:v>
                </c:pt>
                <c:pt idx="656">
                  <c:v>1451685.08050118</c:v>
                </c:pt>
                <c:pt idx="657">
                  <c:v>1451685.20253528</c:v>
                </c:pt>
                <c:pt idx="658">
                  <c:v>1451685.05857733</c:v>
                </c:pt>
                <c:pt idx="659">
                  <c:v>1451685.15281858</c:v>
                </c:pt>
                <c:pt idx="660">
                  <c:v>1451685.24873861</c:v>
                </c:pt>
                <c:pt idx="661">
                  <c:v>1451685.21049644</c:v>
                </c:pt>
                <c:pt idx="662">
                  <c:v>1451685.31320063</c:v>
                </c:pt>
                <c:pt idx="663">
                  <c:v>1451685.10222278</c:v>
                </c:pt>
                <c:pt idx="664">
                  <c:v>1451685.06838238</c:v>
                </c:pt>
                <c:pt idx="665">
                  <c:v>1451685.06288203</c:v>
                </c:pt>
                <c:pt idx="666">
                  <c:v>1451684.9899998</c:v>
                </c:pt>
                <c:pt idx="667">
                  <c:v>1451685.07860963</c:v>
                </c:pt>
                <c:pt idx="668">
                  <c:v>1451685.18176849</c:v>
                </c:pt>
                <c:pt idx="669">
                  <c:v>1451685.05631198</c:v>
                </c:pt>
                <c:pt idx="670">
                  <c:v>1451685.03781267</c:v>
                </c:pt>
                <c:pt idx="671">
                  <c:v>1451685.17935954</c:v>
                </c:pt>
                <c:pt idx="672">
                  <c:v>1451685.08001566</c:v>
                </c:pt>
                <c:pt idx="673">
                  <c:v>1451685.06281206</c:v>
                </c:pt>
                <c:pt idx="674">
                  <c:v>1451685.00237918</c:v>
                </c:pt>
                <c:pt idx="675">
                  <c:v>1451685.21716215</c:v>
                </c:pt>
                <c:pt idx="676">
                  <c:v>1451685.04189688</c:v>
                </c:pt>
                <c:pt idx="677">
                  <c:v>1451685.01915637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Main!$E$2:$E$679</c:f>
              <c:numCache>
                <c:formatCode>General</c:formatCode>
                <c:ptCount val="678"/>
                <c:pt idx="0">
                  <c:v>3142513.1771101</c:v>
                </c:pt>
                <c:pt idx="1">
                  <c:v>3142513.1771101</c:v>
                </c:pt>
                <c:pt idx="2">
                  <c:v>3142513.1771101</c:v>
                </c:pt>
                <c:pt idx="3">
                  <c:v>3142513.1771101</c:v>
                </c:pt>
                <c:pt idx="4">
                  <c:v>3142513.1771101</c:v>
                </c:pt>
                <c:pt idx="5">
                  <c:v>3142513.1771101</c:v>
                </c:pt>
                <c:pt idx="6">
                  <c:v>3142513.1771101</c:v>
                </c:pt>
                <c:pt idx="7">
                  <c:v>3142513.1771101</c:v>
                </c:pt>
                <c:pt idx="8">
                  <c:v>3142513.1771101</c:v>
                </c:pt>
                <c:pt idx="9">
                  <c:v>3142513.1771101</c:v>
                </c:pt>
                <c:pt idx="10">
                  <c:v>3142513.1771101</c:v>
                </c:pt>
                <c:pt idx="11">
                  <c:v>3142513.1771101</c:v>
                </c:pt>
                <c:pt idx="12">
                  <c:v>3142513.1771101</c:v>
                </c:pt>
                <c:pt idx="13">
                  <c:v>3142513.1771101</c:v>
                </c:pt>
                <c:pt idx="14">
                  <c:v>3142513.1771101</c:v>
                </c:pt>
                <c:pt idx="15">
                  <c:v>3142513.1771101</c:v>
                </c:pt>
                <c:pt idx="16">
                  <c:v>3142513.1771101</c:v>
                </c:pt>
                <c:pt idx="17">
                  <c:v>3142513.1771101</c:v>
                </c:pt>
                <c:pt idx="18">
                  <c:v>3142513.1771101</c:v>
                </c:pt>
                <c:pt idx="19">
                  <c:v>3142513.1771101</c:v>
                </c:pt>
                <c:pt idx="20">
                  <c:v>3142513.1771101</c:v>
                </c:pt>
                <c:pt idx="21">
                  <c:v>3142513.1771101</c:v>
                </c:pt>
                <c:pt idx="22">
                  <c:v>3142513.1771101</c:v>
                </c:pt>
                <c:pt idx="23">
                  <c:v>3142513.1771101</c:v>
                </c:pt>
                <c:pt idx="24">
                  <c:v>3142513.1771101</c:v>
                </c:pt>
                <c:pt idx="25">
                  <c:v>3142513.1771101</c:v>
                </c:pt>
                <c:pt idx="26">
                  <c:v>3142513.1771101</c:v>
                </c:pt>
                <c:pt idx="27">
                  <c:v>3142513.1771101</c:v>
                </c:pt>
                <c:pt idx="28">
                  <c:v>3142513.1771101</c:v>
                </c:pt>
                <c:pt idx="29">
                  <c:v>3142513.1771101</c:v>
                </c:pt>
                <c:pt idx="30">
                  <c:v>3142513.1771101</c:v>
                </c:pt>
                <c:pt idx="31">
                  <c:v>3142513.1771101</c:v>
                </c:pt>
                <c:pt idx="32">
                  <c:v>3142513.1771101</c:v>
                </c:pt>
                <c:pt idx="33">
                  <c:v>3142513.1771101</c:v>
                </c:pt>
                <c:pt idx="34">
                  <c:v>3142513.1771101</c:v>
                </c:pt>
                <c:pt idx="35">
                  <c:v>3142513.1771101</c:v>
                </c:pt>
                <c:pt idx="36">
                  <c:v>3142513.1771101</c:v>
                </c:pt>
                <c:pt idx="37">
                  <c:v>3142513.1771101</c:v>
                </c:pt>
                <c:pt idx="38">
                  <c:v>3142513.1771101</c:v>
                </c:pt>
                <c:pt idx="39">
                  <c:v>3142513.1771101</c:v>
                </c:pt>
                <c:pt idx="40">
                  <c:v>3142513.1771101</c:v>
                </c:pt>
                <c:pt idx="41">
                  <c:v>3142513.1771101</c:v>
                </c:pt>
                <c:pt idx="42">
                  <c:v>3142513.1771101</c:v>
                </c:pt>
                <c:pt idx="43">
                  <c:v>3142513.1771101</c:v>
                </c:pt>
                <c:pt idx="44">
                  <c:v>3142513.1771101</c:v>
                </c:pt>
                <c:pt idx="45">
                  <c:v>3142513.1771101</c:v>
                </c:pt>
                <c:pt idx="46">
                  <c:v>3142513.1771101</c:v>
                </c:pt>
                <c:pt idx="47">
                  <c:v>3142513.1771101</c:v>
                </c:pt>
                <c:pt idx="48">
                  <c:v>3142513.1771101</c:v>
                </c:pt>
                <c:pt idx="49">
                  <c:v>3142513.1771101</c:v>
                </c:pt>
                <c:pt idx="50">
                  <c:v>3142513.1771101</c:v>
                </c:pt>
                <c:pt idx="51">
                  <c:v>3142513.1771101</c:v>
                </c:pt>
                <c:pt idx="52">
                  <c:v>3142513.1771101</c:v>
                </c:pt>
                <c:pt idx="53">
                  <c:v>3142513.1771101</c:v>
                </c:pt>
                <c:pt idx="54">
                  <c:v>3142513.1771101</c:v>
                </c:pt>
                <c:pt idx="55">
                  <c:v>3142513.1771101</c:v>
                </c:pt>
                <c:pt idx="56">
                  <c:v>3142513.1771101</c:v>
                </c:pt>
                <c:pt idx="57">
                  <c:v>3142513.1771101</c:v>
                </c:pt>
                <c:pt idx="58">
                  <c:v>3142513.1771101</c:v>
                </c:pt>
                <c:pt idx="59">
                  <c:v>3142513.1771101</c:v>
                </c:pt>
                <c:pt idx="60">
                  <c:v>3142513.1771101</c:v>
                </c:pt>
                <c:pt idx="61">
                  <c:v>3142513.1771101</c:v>
                </c:pt>
                <c:pt idx="62">
                  <c:v>3142513.1771101</c:v>
                </c:pt>
                <c:pt idx="63">
                  <c:v>3142513.1771101</c:v>
                </c:pt>
                <c:pt idx="64">
                  <c:v>3142513.1771101</c:v>
                </c:pt>
                <c:pt idx="65">
                  <c:v>3142513.1771101</c:v>
                </c:pt>
                <c:pt idx="66">
                  <c:v>3142513.1771101</c:v>
                </c:pt>
                <c:pt idx="67">
                  <c:v>3142513.1771101</c:v>
                </c:pt>
                <c:pt idx="68">
                  <c:v>3142513.1771101</c:v>
                </c:pt>
                <c:pt idx="69">
                  <c:v>3142513.1771101</c:v>
                </c:pt>
                <c:pt idx="70">
                  <c:v>3142513.1771101</c:v>
                </c:pt>
                <c:pt idx="71">
                  <c:v>3142513.1771101</c:v>
                </c:pt>
                <c:pt idx="72">
                  <c:v>3142513.1771101</c:v>
                </c:pt>
                <c:pt idx="73">
                  <c:v>3142513.1771101</c:v>
                </c:pt>
                <c:pt idx="74">
                  <c:v>3142513.1771101</c:v>
                </c:pt>
                <c:pt idx="75">
                  <c:v>3142513.1771101</c:v>
                </c:pt>
                <c:pt idx="76">
                  <c:v>3142513.1771101</c:v>
                </c:pt>
                <c:pt idx="77">
                  <c:v>3142513.1771101</c:v>
                </c:pt>
                <c:pt idx="78">
                  <c:v>3142513.1771101</c:v>
                </c:pt>
                <c:pt idx="79">
                  <c:v>3142513.1771101</c:v>
                </c:pt>
                <c:pt idx="80">
                  <c:v>3142513.1771101</c:v>
                </c:pt>
                <c:pt idx="81">
                  <c:v>3142513.1771101</c:v>
                </c:pt>
                <c:pt idx="82">
                  <c:v>3142513.1771101</c:v>
                </c:pt>
                <c:pt idx="83">
                  <c:v>3142513.1771101</c:v>
                </c:pt>
                <c:pt idx="84">
                  <c:v>3142513.1771101</c:v>
                </c:pt>
                <c:pt idx="85">
                  <c:v>3142513.1771101</c:v>
                </c:pt>
                <c:pt idx="86">
                  <c:v>3142513.1771101</c:v>
                </c:pt>
                <c:pt idx="87">
                  <c:v>3142513.1771101</c:v>
                </c:pt>
                <c:pt idx="88">
                  <c:v>3142513.1771101</c:v>
                </c:pt>
                <c:pt idx="89">
                  <c:v>3142513.1771101</c:v>
                </c:pt>
                <c:pt idx="90">
                  <c:v>3142513.1771101</c:v>
                </c:pt>
                <c:pt idx="91">
                  <c:v>3142513.1771101</c:v>
                </c:pt>
                <c:pt idx="92">
                  <c:v>3142513.1771101</c:v>
                </c:pt>
                <c:pt idx="93">
                  <c:v>3142513.1771101</c:v>
                </c:pt>
                <c:pt idx="94">
                  <c:v>3142513.1771101</c:v>
                </c:pt>
                <c:pt idx="95">
                  <c:v>3142513.1771101</c:v>
                </c:pt>
                <c:pt idx="96">
                  <c:v>3142513.1771101</c:v>
                </c:pt>
                <c:pt idx="97">
                  <c:v>3142513.1771101</c:v>
                </c:pt>
                <c:pt idx="98">
                  <c:v>3142513.1771101</c:v>
                </c:pt>
                <c:pt idx="99">
                  <c:v>3142513.1771101</c:v>
                </c:pt>
                <c:pt idx="100">
                  <c:v>3142513.1771101</c:v>
                </c:pt>
                <c:pt idx="101">
                  <c:v>3142513.1771101</c:v>
                </c:pt>
                <c:pt idx="102">
                  <c:v>3142513.1771101</c:v>
                </c:pt>
                <c:pt idx="103">
                  <c:v>3142513.1771101</c:v>
                </c:pt>
                <c:pt idx="104">
                  <c:v>3142513.1771101</c:v>
                </c:pt>
                <c:pt idx="105">
                  <c:v>3142513.1771101</c:v>
                </c:pt>
                <c:pt idx="106">
                  <c:v>3142513.1771101</c:v>
                </c:pt>
                <c:pt idx="107">
                  <c:v>3142513.1771101</c:v>
                </c:pt>
                <c:pt idx="108">
                  <c:v>3142513.1771101</c:v>
                </c:pt>
                <c:pt idx="109">
                  <c:v>3142513.1771101</c:v>
                </c:pt>
                <c:pt idx="110">
                  <c:v>3142513.1771101</c:v>
                </c:pt>
                <c:pt idx="111">
                  <c:v>3142513.1771101</c:v>
                </c:pt>
                <c:pt idx="112">
                  <c:v>3142513.1771101</c:v>
                </c:pt>
                <c:pt idx="113">
                  <c:v>3142513.1771101</c:v>
                </c:pt>
                <c:pt idx="114">
                  <c:v>3142513.1771101</c:v>
                </c:pt>
                <c:pt idx="115">
                  <c:v>3142513.1771101</c:v>
                </c:pt>
                <c:pt idx="116">
                  <c:v>3142513.1771101</c:v>
                </c:pt>
                <c:pt idx="117">
                  <c:v>3142513.1771101</c:v>
                </c:pt>
                <c:pt idx="118">
                  <c:v>3142513.1771101</c:v>
                </c:pt>
                <c:pt idx="119">
                  <c:v>3142513.1771101</c:v>
                </c:pt>
                <c:pt idx="120">
                  <c:v>3142513.1771101</c:v>
                </c:pt>
                <c:pt idx="121">
                  <c:v>3142513.1771101</c:v>
                </c:pt>
                <c:pt idx="122">
                  <c:v>3142513.1771101</c:v>
                </c:pt>
                <c:pt idx="123">
                  <c:v>3142513.1771101</c:v>
                </c:pt>
                <c:pt idx="124">
                  <c:v>3142513.1771101</c:v>
                </c:pt>
                <c:pt idx="125">
                  <c:v>3142513.1771101</c:v>
                </c:pt>
                <c:pt idx="126">
                  <c:v>3142513.1771101</c:v>
                </c:pt>
                <c:pt idx="127">
                  <c:v>3142513.1771101</c:v>
                </c:pt>
                <c:pt idx="128">
                  <c:v>3142513.1771101</c:v>
                </c:pt>
                <c:pt idx="129">
                  <c:v>3142513.1771101</c:v>
                </c:pt>
                <c:pt idx="130">
                  <c:v>3142513.1771101</c:v>
                </c:pt>
                <c:pt idx="131">
                  <c:v>3142513.1771101</c:v>
                </c:pt>
                <c:pt idx="132">
                  <c:v>3142513.1771101</c:v>
                </c:pt>
                <c:pt idx="133">
                  <c:v>3142513.1771101</c:v>
                </c:pt>
                <c:pt idx="134">
                  <c:v>3142513.1771101</c:v>
                </c:pt>
                <c:pt idx="135">
                  <c:v>3142513.1771101</c:v>
                </c:pt>
                <c:pt idx="136">
                  <c:v>3142513.1771101</c:v>
                </c:pt>
                <c:pt idx="137">
                  <c:v>3142513.1771101</c:v>
                </c:pt>
                <c:pt idx="138">
                  <c:v>3142513.1771101</c:v>
                </c:pt>
                <c:pt idx="139">
                  <c:v>3142513.1771101</c:v>
                </c:pt>
                <c:pt idx="140">
                  <c:v>3142513.1771101</c:v>
                </c:pt>
                <c:pt idx="141">
                  <c:v>3142513.1771101</c:v>
                </c:pt>
                <c:pt idx="142">
                  <c:v>3142513.1771101</c:v>
                </c:pt>
                <c:pt idx="143">
                  <c:v>3142513.1771101</c:v>
                </c:pt>
                <c:pt idx="144">
                  <c:v>3142513.1771101</c:v>
                </c:pt>
                <c:pt idx="145">
                  <c:v>3142513.1771101</c:v>
                </c:pt>
                <c:pt idx="146">
                  <c:v>3142513.1771101</c:v>
                </c:pt>
                <c:pt idx="147">
                  <c:v>3142513.1771101</c:v>
                </c:pt>
                <c:pt idx="148">
                  <c:v>3142513.1771101</c:v>
                </c:pt>
                <c:pt idx="149">
                  <c:v>3142513.1771101</c:v>
                </c:pt>
                <c:pt idx="150">
                  <c:v>3142513.1771101</c:v>
                </c:pt>
                <c:pt idx="151">
                  <c:v>3142513.1771101</c:v>
                </c:pt>
                <c:pt idx="152">
                  <c:v>3142513.1771101</c:v>
                </c:pt>
                <c:pt idx="153">
                  <c:v>3142513.1771101</c:v>
                </c:pt>
                <c:pt idx="154">
                  <c:v>3142513.1771101</c:v>
                </c:pt>
                <c:pt idx="155">
                  <c:v>3142513.1771101</c:v>
                </c:pt>
                <c:pt idx="156">
                  <c:v>3142513.1771101</c:v>
                </c:pt>
                <c:pt idx="157">
                  <c:v>3142513.1771101</c:v>
                </c:pt>
                <c:pt idx="158">
                  <c:v>3142513.1771101</c:v>
                </c:pt>
                <c:pt idx="159">
                  <c:v>3142513.1771101</c:v>
                </c:pt>
                <c:pt idx="160">
                  <c:v>3142513.1771101</c:v>
                </c:pt>
                <c:pt idx="161">
                  <c:v>3142513.1771101</c:v>
                </c:pt>
                <c:pt idx="162">
                  <c:v>3142513.1771101</c:v>
                </c:pt>
                <c:pt idx="163">
                  <c:v>3142513.1771101</c:v>
                </c:pt>
                <c:pt idx="164">
                  <c:v>3142513.1771101</c:v>
                </c:pt>
                <c:pt idx="165">
                  <c:v>3142513.1771101</c:v>
                </c:pt>
                <c:pt idx="166">
                  <c:v>3142513.1771101</c:v>
                </c:pt>
                <c:pt idx="167">
                  <c:v>3142513.1771101</c:v>
                </c:pt>
                <c:pt idx="168">
                  <c:v>3142513.1771101</c:v>
                </c:pt>
                <c:pt idx="169">
                  <c:v>3142513.1771101</c:v>
                </c:pt>
                <c:pt idx="170">
                  <c:v>3142513.1771101</c:v>
                </c:pt>
                <c:pt idx="171">
                  <c:v>3142513.1771101</c:v>
                </c:pt>
                <c:pt idx="172">
                  <c:v>3142513.1771101</c:v>
                </c:pt>
                <c:pt idx="173">
                  <c:v>3142513.1771101</c:v>
                </c:pt>
                <c:pt idx="174">
                  <c:v>3142513.1771101</c:v>
                </c:pt>
                <c:pt idx="175">
                  <c:v>3142513.1771101</c:v>
                </c:pt>
                <c:pt idx="176">
                  <c:v>3142513.1771101</c:v>
                </c:pt>
                <c:pt idx="177">
                  <c:v>3142513.1771101</c:v>
                </c:pt>
                <c:pt idx="178">
                  <c:v>3142513.1771101</c:v>
                </c:pt>
                <c:pt idx="179">
                  <c:v>3142513.1771101</c:v>
                </c:pt>
                <c:pt idx="180">
                  <c:v>3142513.1771101</c:v>
                </c:pt>
                <c:pt idx="181">
                  <c:v>3142513.1771101</c:v>
                </c:pt>
                <c:pt idx="182">
                  <c:v>3142513.1771101</c:v>
                </c:pt>
                <c:pt idx="183">
                  <c:v>3142513.1771101</c:v>
                </c:pt>
                <c:pt idx="184">
                  <c:v>3142513.1771101</c:v>
                </c:pt>
                <c:pt idx="185">
                  <c:v>3142513.1771101</c:v>
                </c:pt>
                <c:pt idx="186">
                  <c:v>3142513.1771101</c:v>
                </c:pt>
                <c:pt idx="187">
                  <c:v>3142513.1771101</c:v>
                </c:pt>
                <c:pt idx="188">
                  <c:v>3142513.1771101</c:v>
                </c:pt>
                <c:pt idx="189">
                  <c:v>3142513.1771101</c:v>
                </c:pt>
                <c:pt idx="190">
                  <c:v>3142513.1771101</c:v>
                </c:pt>
                <c:pt idx="191">
                  <c:v>3142513.1771101</c:v>
                </c:pt>
                <c:pt idx="192">
                  <c:v>3142513.1771101</c:v>
                </c:pt>
                <c:pt idx="193">
                  <c:v>3142513.1771101</c:v>
                </c:pt>
                <c:pt idx="194">
                  <c:v>3142513.1771101</c:v>
                </c:pt>
                <c:pt idx="195">
                  <c:v>3142513.1771101</c:v>
                </c:pt>
                <c:pt idx="196">
                  <c:v>3142513.1771101</c:v>
                </c:pt>
                <c:pt idx="197">
                  <c:v>3142513.1771101</c:v>
                </c:pt>
                <c:pt idx="198">
                  <c:v>3142513.1771101</c:v>
                </c:pt>
                <c:pt idx="199">
                  <c:v>3142513.1771101</c:v>
                </c:pt>
                <c:pt idx="200">
                  <c:v>3142513.1771101</c:v>
                </c:pt>
                <c:pt idx="201">
                  <c:v>3142513.1771101</c:v>
                </c:pt>
                <c:pt idx="202">
                  <c:v>3142513.1771101</c:v>
                </c:pt>
                <c:pt idx="203">
                  <c:v>3142513.1771101</c:v>
                </c:pt>
                <c:pt idx="204">
                  <c:v>3142513.1771101</c:v>
                </c:pt>
                <c:pt idx="205">
                  <c:v>3142513.1771101</c:v>
                </c:pt>
                <c:pt idx="206">
                  <c:v>3142513.1771101</c:v>
                </c:pt>
                <c:pt idx="207">
                  <c:v>3142513.1771101</c:v>
                </c:pt>
                <c:pt idx="208">
                  <c:v>3142513.1771101</c:v>
                </c:pt>
                <c:pt idx="209">
                  <c:v>3142513.1771101</c:v>
                </c:pt>
                <c:pt idx="210">
                  <c:v>3142513.1771101</c:v>
                </c:pt>
                <c:pt idx="211">
                  <c:v>3142513.1771101</c:v>
                </c:pt>
                <c:pt idx="212">
                  <c:v>3142513.1771101</c:v>
                </c:pt>
                <c:pt idx="213">
                  <c:v>3142513.1771101</c:v>
                </c:pt>
                <c:pt idx="214">
                  <c:v>3142513.1771101</c:v>
                </c:pt>
                <c:pt idx="215">
                  <c:v>3142513.1771101</c:v>
                </c:pt>
                <c:pt idx="216">
                  <c:v>3142513.1771101</c:v>
                </c:pt>
                <c:pt idx="217">
                  <c:v>3142513.1771101</c:v>
                </c:pt>
                <c:pt idx="218">
                  <c:v>3142513.1771101</c:v>
                </c:pt>
                <c:pt idx="219">
                  <c:v>3142513.1771101</c:v>
                </c:pt>
                <c:pt idx="220">
                  <c:v>3142513.1771101</c:v>
                </c:pt>
                <c:pt idx="221">
                  <c:v>3142513.1771101</c:v>
                </c:pt>
                <c:pt idx="222">
                  <c:v>3142513.1771101</c:v>
                </c:pt>
                <c:pt idx="223">
                  <c:v>3142513.1771101</c:v>
                </c:pt>
                <c:pt idx="224">
                  <c:v>3142513.1771101</c:v>
                </c:pt>
                <c:pt idx="225">
                  <c:v>3142513.1771101</c:v>
                </c:pt>
                <c:pt idx="226">
                  <c:v>3142513.1771101</c:v>
                </c:pt>
                <c:pt idx="227">
                  <c:v>3142513.1771101</c:v>
                </c:pt>
                <c:pt idx="228">
                  <c:v>3142513.1771101</c:v>
                </c:pt>
                <c:pt idx="229">
                  <c:v>3142513.1771101</c:v>
                </c:pt>
                <c:pt idx="230">
                  <c:v>3142513.1771101</c:v>
                </c:pt>
                <c:pt idx="231">
                  <c:v>3142513.1771101</c:v>
                </c:pt>
                <c:pt idx="232">
                  <c:v>3142513.1771101</c:v>
                </c:pt>
                <c:pt idx="233">
                  <c:v>3142513.1771101</c:v>
                </c:pt>
                <c:pt idx="234">
                  <c:v>3142513.1771101</c:v>
                </c:pt>
                <c:pt idx="235">
                  <c:v>3142513.1771101</c:v>
                </c:pt>
                <c:pt idx="236">
                  <c:v>3142513.1771101</c:v>
                </c:pt>
                <c:pt idx="237">
                  <c:v>3142513.1771101</c:v>
                </c:pt>
                <c:pt idx="238">
                  <c:v>3142513.1771101</c:v>
                </c:pt>
                <c:pt idx="239">
                  <c:v>3142513.1771101</c:v>
                </c:pt>
                <c:pt idx="240">
                  <c:v>3142513.1771101</c:v>
                </c:pt>
                <c:pt idx="241">
                  <c:v>3142513.1771101</c:v>
                </c:pt>
                <c:pt idx="242">
                  <c:v>3142513.1771101</c:v>
                </c:pt>
                <c:pt idx="243">
                  <c:v>3142513.1771101</c:v>
                </c:pt>
                <c:pt idx="244">
                  <c:v>3142513.1771101</c:v>
                </c:pt>
                <c:pt idx="245">
                  <c:v>3142513.1771101</c:v>
                </c:pt>
                <c:pt idx="246">
                  <c:v>3142513.1771101</c:v>
                </c:pt>
                <c:pt idx="247">
                  <c:v>3142513.1771101</c:v>
                </c:pt>
                <c:pt idx="248">
                  <c:v>3142513.1771101</c:v>
                </c:pt>
                <c:pt idx="249">
                  <c:v>3142513.1771101</c:v>
                </c:pt>
                <c:pt idx="250">
                  <c:v>3142513.1771101</c:v>
                </c:pt>
                <c:pt idx="251">
                  <c:v>3142513.1771101</c:v>
                </c:pt>
                <c:pt idx="252">
                  <c:v>3142513.1771101</c:v>
                </c:pt>
                <c:pt idx="253">
                  <c:v>3142513.1771101</c:v>
                </c:pt>
                <c:pt idx="254">
                  <c:v>3142513.1771101</c:v>
                </c:pt>
                <c:pt idx="255">
                  <c:v>3142513.1771101</c:v>
                </c:pt>
                <c:pt idx="256">
                  <c:v>3142513.1771101</c:v>
                </c:pt>
                <c:pt idx="257">
                  <c:v>3142513.1771101</c:v>
                </c:pt>
                <c:pt idx="258">
                  <c:v>3142513.1771101</c:v>
                </c:pt>
                <c:pt idx="259">
                  <c:v>3142513.1771101</c:v>
                </c:pt>
                <c:pt idx="260">
                  <c:v>3142513.1771101</c:v>
                </c:pt>
                <c:pt idx="261">
                  <c:v>3142513.1771101</c:v>
                </c:pt>
                <c:pt idx="262">
                  <c:v>3142513.1771101</c:v>
                </c:pt>
                <c:pt idx="263">
                  <c:v>3142513.1771101</c:v>
                </c:pt>
                <c:pt idx="264">
                  <c:v>3142513.1771101</c:v>
                </c:pt>
                <c:pt idx="265">
                  <c:v>3142513.1771101</c:v>
                </c:pt>
                <c:pt idx="266">
                  <c:v>3142513.1771101</c:v>
                </c:pt>
                <c:pt idx="267">
                  <c:v>3142513.1771101</c:v>
                </c:pt>
                <c:pt idx="268">
                  <c:v>3142513.1771101</c:v>
                </c:pt>
                <c:pt idx="269">
                  <c:v>3142513.1771101</c:v>
                </c:pt>
                <c:pt idx="270">
                  <c:v>3142513.1771101</c:v>
                </c:pt>
                <c:pt idx="271">
                  <c:v>3142513.1771101</c:v>
                </c:pt>
                <c:pt idx="272">
                  <c:v>3142513.1771101</c:v>
                </c:pt>
                <c:pt idx="273">
                  <c:v>3142513.1771101</c:v>
                </c:pt>
                <c:pt idx="274">
                  <c:v>3142513.1771101</c:v>
                </c:pt>
                <c:pt idx="275">
                  <c:v>3142513.1771101</c:v>
                </c:pt>
                <c:pt idx="276">
                  <c:v>3142513.1771101</c:v>
                </c:pt>
                <c:pt idx="277">
                  <c:v>3142513.1771101</c:v>
                </c:pt>
                <c:pt idx="278">
                  <c:v>3142513.1771101</c:v>
                </c:pt>
                <c:pt idx="279">
                  <c:v>3142513.1771101</c:v>
                </c:pt>
                <c:pt idx="280">
                  <c:v>3142513.1771101</c:v>
                </c:pt>
                <c:pt idx="281">
                  <c:v>3142513.1771101</c:v>
                </c:pt>
                <c:pt idx="282">
                  <c:v>3142513.1771101</c:v>
                </c:pt>
                <c:pt idx="283">
                  <c:v>3142513.1771101</c:v>
                </c:pt>
                <c:pt idx="284">
                  <c:v>3142513.1771101</c:v>
                </c:pt>
                <c:pt idx="285">
                  <c:v>3142513.1771101</c:v>
                </c:pt>
                <c:pt idx="286">
                  <c:v>3142513.1771101</c:v>
                </c:pt>
                <c:pt idx="287">
                  <c:v>3142513.1771101</c:v>
                </c:pt>
                <c:pt idx="288">
                  <c:v>3142513.1771101</c:v>
                </c:pt>
                <c:pt idx="289">
                  <c:v>3142513.1771101</c:v>
                </c:pt>
                <c:pt idx="290">
                  <c:v>3142513.1771101</c:v>
                </c:pt>
                <c:pt idx="291">
                  <c:v>3142513.1771101</c:v>
                </c:pt>
                <c:pt idx="292">
                  <c:v>3142513.1771101</c:v>
                </c:pt>
                <c:pt idx="293">
                  <c:v>3142513.1771101</c:v>
                </c:pt>
                <c:pt idx="294">
                  <c:v>3142513.1771101</c:v>
                </c:pt>
                <c:pt idx="295">
                  <c:v>3142513.1771101</c:v>
                </c:pt>
                <c:pt idx="296">
                  <c:v>3142513.1771101</c:v>
                </c:pt>
                <c:pt idx="297">
                  <c:v>3142513.1771101</c:v>
                </c:pt>
                <c:pt idx="298">
                  <c:v>3142513.1771101</c:v>
                </c:pt>
                <c:pt idx="299">
                  <c:v>3142513.1771101</c:v>
                </c:pt>
                <c:pt idx="300">
                  <c:v>3142513.1771101</c:v>
                </c:pt>
                <c:pt idx="301">
                  <c:v>3142513.1771101</c:v>
                </c:pt>
                <c:pt idx="302">
                  <c:v>3142513.1771101</c:v>
                </c:pt>
                <c:pt idx="303">
                  <c:v>3142513.1771101</c:v>
                </c:pt>
                <c:pt idx="304">
                  <c:v>3142513.1771101</c:v>
                </c:pt>
                <c:pt idx="305">
                  <c:v>3142513.1771101</c:v>
                </c:pt>
                <c:pt idx="306">
                  <c:v>3142513.1771101</c:v>
                </c:pt>
                <c:pt idx="307">
                  <c:v>3142513.1771101</c:v>
                </c:pt>
                <c:pt idx="308">
                  <c:v>3142513.1771101</c:v>
                </c:pt>
                <c:pt idx="309">
                  <c:v>3142513.1771101</c:v>
                </c:pt>
                <c:pt idx="310">
                  <c:v>3142513.1771101</c:v>
                </c:pt>
                <c:pt idx="311">
                  <c:v>3142513.1771101</c:v>
                </c:pt>
                <c:pt idx="312">
                  <c:v>3142513.1771101</c:v>
                </c:pt>
                <c:pt idx="313">
                  <c:v>3142513.1771101</c:v>
                </c:pt>
                <c:pt idx="314">
                  <c:v>3142513.1771101</c:v>
                </c:pt>
                <c:pt idx="315">
                  <c:v>3142513.1771101</c:v>
                </c:pt>
                <c:pt idx="316">
                  <c:v>3142513.1771101</c:v>
                </c:pt>
                <c:pt idx="317">
                  <c:v>3142513.1771101</c:v>
                </c:pt>
                <c:pt idx="318">
                  <c:v>3142513.1771101</c:v>
                </c:pt>
                <c:pt idx="319">
                  <c:v>3142513.1771101</c:v>
                </c:pt>
                <c:pt idx="320">
                  <c:v>3142513.1771101</c:v>
                </c:pt>
                <c:pt idx="321">
                  <c:v>3142513.1771101</c:v>
                </c:pt>
                <c:pt idx="322">
                  <c:v>3142513.1771101</c:v>
                </c:pt>
                <c:pt idx="323">
                  <c:v>3142513.1771101</c:v>
                </c:pt>
                <c:pt idx="324">
                  <c:v>3142513.1771101</c:v>
                </c:pt>
                <c:pt idx="325">
                  <c:v>3142513.1771101</c:v>
                </c:pt>
                <c:pt idx="326">
                  <c:v>3142513.1771101</c:v>
                </c:pt>
                <c:pt idx="327">
                  <c:v>3142513.1771101</c:v>
                </c:pt>
                <c:pt idx="328">
                  <c:v>3142513.1771101</c:v>
                </c:pt>
                <c:pt idx="329">
                  <c:v>3142513.1771101</c:v>
                </c:pt>
                <c:pt idx="330">
                  <c:v>3142513.1771101</c:v>
                </c:pt>
                <c:pt idx="331">
                  <c:v>3142513.1771101</c:v>
                </c:pt>
                <c:pt idx="332">
                  <c:v>3142513.1771101</c:v>
                </c:pt>
                <c:pt idx="333">
                  <c:v>3142513.1771101</c:v>
                </c:pt>
                <c:pt idx="334">
                  <c:v>3142513.1771101</c:v>
                </c:pt>
                <c:pt idx="335">
                  <c:v>3142513.1771101</c:v>
                </c:pt>
                <c:pt idx="336">
                  <c:v>3142513.1771101</c:v>
                </c:pt>
                <c:pt idx="337">
                  <c:v>3142513.1771101</c:v>
                </c:pt>
                <c:pt idx="338">
                  <c:v>3142513.1771101</c:v>
                </c:pt>
                <c:pt idx="339">
                  <c:v>3142513.1771101</c:v>
                </c:pt>
                <c:pt idx="340">
                  <c:v>3142513.1771101</c:v>
                </c:pt>
                <c:pt idx="341">
                  <c:v>3142513.1771101</c:v>
                </c:pt>
                <c:pt idx="342">
                  <c:v>3142513.1771101</c:v>
                </c:pt>
                <c:pt idx="343">
                  <c:v>3142513.1771101</c:v>
                </c:pt>
                <c:pt idx="344">
                  <c:v>3142513.1771101</c:v>
                </c:pt>
                <c:pt idx="345">
                  <c:v>3142513.1771101</c:v>
                </c:pt>
                <c:pt idx="346">
                  <c:v>3142513.1771101</c:v>
                </c:pt>
                <c:pt idx="347">
                  <c:v>3142513.1771101</c:v>
                </c:pt>
                <c:pt idx="348">
                  <c:v>3142513.1771101</c:v>
                </c:pt>
                <c:pt idx="349">
                  <c:v>3142513.1771101</c:v>
                </c:pt>
                <c:pt idx="350">
                  <c:v>3142513.1771101</c:v>
                </c:pt>
                <c:pt idx="351">
                  <c:v>3142513.1771101</c:v>
                </c:pt>
                <c:pt idx="352">
                  <c:v>3142513.1771101</c:v>
                </c:pt>
                <c:pt idx="353">
                  <c:v>3142513.1771101</c:v>
                </c:pt>
                <c:pt idx="354">
                  <c:v>3142513.1771101</c:v>
                </c:pt>
                <c:pt idx="355">
                  <c:v>3142513.1771101</c:v>
                </c:pt>
                <c:pt idx="356">
                  <c:v>3142513.1771101</c:v>
                </c:pt>
                <c:pt idx="357">
                  <c:v>3142513.1771101</c:v>
                </c:pt>
                <c:pt idx="358">
                  <c:v>3142513.1771101</c:v>
                </c:pt>
                <c:pt idx="359">
                  <c:v>3142513.1771101</c:v>
                </c:pt>
                <c:pt idx="360">
                  <c:v>3142513.1771101</c:v>
                </c:pt>
                <c:pt idx="361">
                  <c:v>3142513.1771101</c:v>
                </c:pt>
                <c:pt idx="362">
                  <c:v>3142513.1771101</c:v>
                </c:pt>
                <c:pt idx="363">
                  <c:v>3142513.1771101</c:v>
                </c:pt>
                <c:pt idx="364">
                  <c:v>3142513.1771101</c:v>
                </c:pt>
                <c:pt idx="365">
                  <c:v>3142513.1771101</c:v>
                </c:pt>
                <c:pt idx="366">
                  <c:v>3142513.1771101</c:v>
                </c:pt>
                <c:pt idx="367">
                  <c:v>3142513.1771101</c:v>
                </c:pt>
                <c:pt idx="368">
                  <c:v>3142513.1771101</c:v>
                </c:pt>
                <c:pt idx="369">
                  <c:v>3142513.1771101</c:v>
                </c:pt>
                <c:pt idx="370">
                  <c:v>3142513.1771101</c:v>
                </c:pt>
                <c:pt idx="371">
                  <c:v>3142513.1771101</c:v>
                </c:pt>
                <c:pt idx="372">
                  <c:v>3142513.1771101</c:v>
                </c:pt>
                <c:pt idx="373">
                  <c:v>3142513.1771101</c:v>
                </c:pt>
                <c:pt idx="374">
                  <c:v>3142513.1771101</c:v>
                </c:pt>
                <c:pt idx="375">
                  <c:v>3142513.1771101</c:v>
                </c:pt>
                <c:pt idx="376">
                  <c:v>3142513.1771101</c:v>
                </c:pt>
                <c:pt idx="377">
                  <c:v>3142513.1771101</c:v>
                </c:pt>
                <c:pt idx="378">
                  <c:v>3142513.1771101</c:v>
                </c:pt>
                <c:pt idx="379">
                  <c:v>3142513.1771101</c:v>
                </c:pt>
                <c:pt idx="380">
                  <c:v>3142513.1771101</c:v>
                </c:pt>
                <c:pt idx="381">
                  <c:v>3142513.1771101</c:v>
                </c:pt>
                <c:pt idx="382">
                  <c:v>3142513.1771101</c:v>
                </c:pt>
                <c:pt idx="383">
                  <c:v>3142513.1771101</c:v>
                </c:pt>
                <c:pt idx="384">
                  <c:v>3142513.1771101</c:v>
                </c:pt>
                <c:pt idx="385">
                  <c:v>3142513.1771101</c:v>
                </c:pt>
                <c:pt idx="386">
                  <c:v>3142513.1771101</c:v>
                </c:pt>
                <c:pt idx="387">
                  <c:v>3142513.1771101</c:v>
                </c:pt>
                <c:pt idx="388">
                  <c:v>3142513.1771101</c:v>
                </c:pt>
                <c:pt idx="389">
                  <c:v>3142513.1771101</c:v>
                </c:pt>
                <c:pt idx="390">
                  <c:v>3142513.1771101</c:v>
                </c:pt>
                <c:pt idx="391">
                  <c:v>3142513.1771101</c:v>
                </c:pt>
                <c:pt idx="392">
                  <c:v>3142513.1771101</c:v>
                </c:pt>
                <c:pt idx="393">
                  <c:v>3142513.1771101</c:v>
                </c:pt>
                <c:pt idx="394">
                  <c:v>3142513.1771101</c:v>
                </c:pt>
                <c:pt idx="395">
                  <c:v>3142513.1771101</c:v>
                </c:pt>
                <c:pt idx="396">
                  <c:v>3142513.1771101</c:v>
                </c:pt>
                <c:pt idx="397">
                  <c:v>3142513.1771101</c:v>
                </c:pt>
                <c:pt idx="398">
                  <c:v>3142513.1771101</c:v>
                </c:pt>
                <c:pt idx="399">
                  <c:v>3142513.1771101</c:v>
                </c:pt>
                <c:pt idx="400">
                  <c:v>3142513.1771101</c:v>
                </c:pt>
                <c:pt idx="401">
                  <c:v>3142513.1771101</c:v>
                </c:pt>
                <c:pt idx="402">
                  <c:v>3142513.1771101</c:v>
                </c:pt>
                <c:pt idx="403">
                  <c:v>3142513.1771101</c:v>
                </c:pt>
                <c:pt idx="404">
                  <c:v>3142513.1771101</c:v>
                </c:pt>
                <c:pt idx="405">
                  <c:v>3142513.1771101</c:v>
                </c:pt>
                <c:pt idx="406">
                  <c:v>3142513.1771101</c:v>
                </c:pt>
                <c:pt idx="407">
                  <c:v>3142513.1771101</c:v>
                </c:pt>
                <c:pt idx="408">
                  <c:v>3142513.1771101</c:v>
                </c:pt>
                <c:pt idx="409">
                  <c:v>3142513.1771101</c:v>
                </c:pt>
                <c:pt idx="410">
                  <c:v>3142513.1771101</c:v>
                </c:pt>
                <c:pt idx="411">
                  <c:v>3142513.1771101</c:v>
                </c:pt>
                <c:pt idx="412">
                  <c:v>3142513.1771101</c:v>
                </c:pt>
                <c:pt idx="413">
                  <c:v>3142513.1771101</c:v>
                </c:pt>
                <c:pt idx="414">
                  <c:v>3142513.1771101</c:v>
                </c:pt>
                <c:pt idx="415">
                  <c:v>3142513.1771101</c:v>
                </c:pt>
                <c:pt idx="416">
                  <c:v>3142513.1771101</c:v>
                </c:pt>
                <c:pt idx="417">
                  <c:v>3142513.1771101</c:v>
                </c:pt>
                <c:pt idx="418">
                  <c:v>3142513.1771101</c:v>
                </c:pt>
                <c:pt idx="419">
                  <c:v>3142513.1771101</c:v>
                </c:pt>
                <c:pt idx="420">
                  <c:v>3142513.1771101</c:v>
                </c:pt>
                <c:pt idx="421">
                  <c:v>3142513.1771101</c:v>
                </c:pt>
                <c:pt idx="422">
                  <c:v>3142513.1771101</c:v>
                </c:pt>
                <c:pt idx="423">
                  <c:v>3142513.1771101</c:v>
                </c:pt>
                <c:pt idx="424">
                  <c:v>3142513.1771101</c:v>
                </c:pt>
                <c:pt idx="425">
                  <c:v>3142513.1771101</c:v>
                </c:pt>
                <c:pt idx="426">
                  <c:v>3142513.1771101</c:v>
                </c:pt>
                <c:pt idx="427">
                  <c:v>3142513.1771101</c:v>
                </c:pt>
                <c:pt idx="428">
                  <c:v>3142513.1771101</c:v>
                </c:pt>
                <c:pt idx="429">
                  <c:v>3142513.1771101</c:v>
                </c:pt>
                <c:pt idx="430">
                  <c:v>3142513.1771101</c:v>
                </c:pt>
                <c:pt idx="431">
                  <c:v>3142513.1771101</c:v>
                </c:pt>
                <c:pt idx="432">
                  <c:v>3142513.1771101</c:v>
                </c:pt>
                <c:pt idx="433">
                  <c:v>3142513.1771101</c:v>
                </c:pt>
                <c:pt idx="434">
                  <c:v>3142513.1771101</c:v>
                </c:pt>
                <c:pt idx="435">
                  <c:v>3142513.1771101</c:v>
                </c:pt>
                <c:pt idx="436">
                  <c:v>3142513.1771101</c:v>
                </c:pt>
                <c:pt idx="437">
                  <c:v>3142513.1771101</c:v>
                </c:pt>
                <c:pt idx="438">
                  <c:v>3142513.1771101</c:v>
                </c:pt>
                <c:pt idx="439">
                  <c:v>3142513.1771101</c:v>
                </c:pt>
                <c:pt idx="440">
                  <c:v>3142513.1771101</c:v>
                </c:pt>
                <c:pt idx="441">
                  <c:v>3142513.1771101</c:v>
                </c:pt>
                <c:pt idx="442">
                  <c:v>3142513.1771101</c:v>
                </c:pt>
                <c:pt idx="443">
                  <c:v>3142513.1771101</c:v>
                </c:pt>
                <c:pt idx="444">
                  <c:v>3142513.1771101</c:v>
                </c:pt>
                <c:pt idx="445">
                  <c:v>3142513.1771101</c:v>
                </c:pt>
                <c:pt idx="446">
                  <c:v>3142513.1771101</c:v>
                </c:pt>
                <c:pt idx="447">
                  <c:v>3142513.1771101</c:v>
                </c:pt>
                <c:pt idx="448">
                  <c:v>3142513.1771101</c:v>
                </c:pt>
                <c:pt idx="449">
                  <c:v>3142513.1771101</c:v>
                </c:pt>
                <c:pt idx="450">
                  <c:v>3142513.1771101</c:v>
                </c:pt>
                <c:pt idx="451">
                  <c:v>3142513.1771101</c:v>
                </c:pt>
                <c:pt idx="452">
                  <c:v>3142513.1771101</c:v>
                </c:pt>
                <c:pt idx="453">
                  <c:v>3142513.1771101</c:v>
                </c:pt>
                <c:pt idx="454">
                  <c:v>3142513.1771101</c:v>
                </c:pt>
                <c:pt idx="455">
                  <c:v>3142513.1771101</c:v>
                </c:pt>
                <c:pt idx="456">
                  <c:v>3142513.1771101</c:v>
                </c:pt>
                <c:pt idx="457">
                  <c:v>3142513.1771101</c:v>
                </c:pt>
                <c:pt idx="458">
                  <c:v>3142513.1771101</c:v>
                </c:pt>
                <c:pt idx="459">
                  <c:v>3142513.1771101</c:v>
                </c:pt>
                <c:pt idx="460">
                  <c:v>3142513.1771101</c:v>
                </c:pt>
                <c:pt idx="461">
                  <c:v>3142513.1771101</c:v>
                </c:pt>
                <c:pt idx="462">
                  <c:v>3142513.1771101</c:v>
                </c:pt>
                <c:pt idx="463">
                  <c:v>3142513.1771101</c:v>
                </c:pt>
                <c:pt idx="464">
                  <c:v>3142513.1771101</c:v>
                </c:pt>
                <c:pt idx="465">
                  <c:v>3142513.1771101</c:v>
                </c:pt>
                <c:pt idx="466">
                  <c:v>3142513.1771101</c:v>
                </c:pt>
                <c:pt idx="467">
                  <c:v>3142513.1771101</c:v>
                </c:pt>
                <c:pt idx="468">
                  <c:v>3142513.1771101</c:v>
                </c:pt>
                <c:pt idx="469">
                  <c:v>3142513.1771101</c:v>
                </c:pt>
                <c:pt idx="470">
                  <c:v>3142513.1771101</c:v>
                </c:pt>
                <c:pt idx="471">
                  <c:v>3142513.1771101</c:v>
                </c:pt>
                <c:pt idx="472">
                  <c:v>3142513.1771101</c:v>
                </c:pt>
                <c:pt idx="473">
                  <c:v>3142513.1771101</c:v>
                </c:pt>
                <c:pt idx="474">
                  <c:v>3142513.1771101</c:v>
                </c:pt>
                <c:pt idx="475">
                  <c:v>3142513.1771101</c:v>
                </c:pt>
                <c:pt idx="476">
                  <c:v>3142513.1771101</c:v>
                </c:pt>
                <c:pt idx="477">
                  <c:v>3142513.1771101</c:v>
                </c:pt>
                <c:pt idx="478">
                  <c:v>3142513.1771101</c:v>
                </c:pt>
                <c:pt idx="479">
                  <c:v>3142513.1771101</c:v>
                </c:pt>
                <c:pt idx="480">
                  <c:v>3142513.1771101</c:v>
                </c:pt>
                <c:pt idx="481">
                  <c:v>3142513.1771101</c:v>
                </c:pt>
                <c:pt idx="482">
                  <c:v>3142513.1771101</c:v>
                </c:pt>
                <c:pt idx="483">
                  <c:v>3142513.1771101</c:v>
                </c:pt>
                <c:pt idx="484">
                  <c:v>3142513.1771101</c:v>
                </c:pt>
                <c:pt idx="485">
                  <c:v>3142513.1771101</c:v>
                </c:pt>
                <c:pt idx="486">
                  <c:v>3142513.1771101</c:v>
                </c:pt>
                <c:pt idx="487">
                  <c:v>3142513.1771101</c:v>
                </c:pt>
                <c:pt idx="488">
                  <c:v>3142513.1771101</c:v>
                </c:pt>
                <c:pt idx="489">
                  <c:v>3142513.1771101</c:v>
                </c:pt>
                <c:pt idx="490">
                  <c:v>3142513.1771101</c:v>
                </c:pt>
                <c:pt idx="491">
                  <c:v>3142513.1771101</c:v>
                </c:pt>
                <c:pt idx="492">
                  <c:v>3142513.1771101</c:v>
                </c:pt>
                <c:pt idx="493">
                  <c:v>3142513.1771101</c:v>
                </c:pt>
                <c:pt idx="494">
                  <c:v>3142513.1771101</c:v>
                </c:pt>
                <c:pt idx="495">
                  <c:v>3142513.1771101</c:v>
                </c:pt>
                <c:pt idx="496">
                  <c:v>3142513.1771101</c:v>
                </c:pt>
                <c:pt idx="497">
                  <c:v>3142513.1771101</c:v>
                </c:pt>
                <c:pt idx="498">
                  <c:v>3142513.1771101</c:v>
                </c:pt>
                <c:pt idx="499">
                  <c:v>3142513.1771101</c:v>
                </c:pt>
                <c:pt idx="500">
                  <c:v>3142513.1771101</c:v>
                </c:pt>
                <c:pt idx="501">
                  <c:v>3142513.1771101</c:v>
                </c:pt>
                <c:pt idx="502">
                  <c:v>3142513.1771101</c:v>
                </c:pt>
                <c:pt idx="503">
                  <c:v>3142513.1771101</c:v>
                </c:pt>
                <c:pt idx="504">
                  <c:v>3142513.1771101</c:v>
                </c:pt>
                <c:pt idx="505">
                  <c:v>3142513.1771101</c:v>
                </c:pt>
                <c:pt idx="506">
                  <c:v>3142513.1771101</c:v>
                </c:pt>
                <c:pt idx="507">
                  <c:v>3142513.1771101</c:v>
                </c:pt>
                <c:pt idx="508">
                  <c:v>3142513.1771101</c:v>
                </c:pt>
                <c:pt idx="509">
                  <c:v>3142513.1771101</c:v>
                </c:pt>
                <c:pt idx="510">
                  <c:v>3142513.1771101</c:v>
                </c:pt>
                <c:pt idx="511">
                  <c:v>3142513.1771101</c:v>
                </c:pt>
                <c:pt idx="512">
                  <c:v>3142513.1771101</c:v>
                </c:pt>
                <c:pt idx="513">
                  <c:v>3142513.1771101</c:v>
                </c:pt>
                <c:pt idx="514">
                  <c:v>3142513.1771101</c:v>
                </c:pt>
                <c:pt idx="515">
                  <c:v>3142513.1771101</c:v>
                </c:pt>
                <c:pt idx="516">
                  <c:v>3142513.1771101</c:v>
                </c:pt>
                <c:pt idx="517">
                  <c:v>3142513.1771101</c:v>
                </c:pt>
                <c:pt idx="518">
                  <c:v>3142513.1771101</c:v>
                </c:pt>
                <c:pt idx="519">
                  <c:v>3142513.1771101</c:v>
                </c:pt>
                <c:pt idx="520">
                  <c:v>3142513.1771101</c:v>
                </c:pt>
                <c:pt idx="521">
                  <c:v>3142513.1771101</c:v>
                </c:pt>
                <c:pt idx="522">
                  <c:v>3142513.1771101</c:v>
                </c:pt>
                <c:pt idx="523">
                  <c:v>3142513.1771101</c:v>
                </c:pt>
                <c:pt idx="524">
                  <c:v>3142513.1771101</c:v>
                </c:pt>
                <c:pt idx="525">
                  <c:v>3142513.1771101</c:v>
                </c:pt>
                <c:pt idx="526">
                  <c:v>3142513.1771101</c:v>
                </c:pt>
                <c:pt idx="527">
                  <c:v>3142513.1771101</c:v>
                </c:pt>
                <c:pt idx="528">
                  <c:v>3142513.1771101</c:v>
                </c:pt>
                <c:pt idx="529">
                  <c:v>3142513.1771101</c:v>
                </c:pt>
                <c:pt idx="530">
                  <c:v>3142513.1771101</c:v>
                </c:pt>
                <c:pt idx="531">
                  <c:v>3142513.1771101</c:v>
                </c:pt>
                <c:pt idx="532">
                  <c:v>3142513.1771101</c:v>
                </c:pt>
                <c:pt idx="533">
                  <c:v>3142513.1771101</c:v>
                </c:pt>
                <c:pt idx="534">
                  <c:v>3142513.1771101</c:v>
                </c:pt>
                <c:pt idx="535">
                  <c:v>3142513.1771101</c:v>
                </c:pt>
                <c:pt idx="536">
                  <c:v>3142513.1771101</c:v>
                </c:pt>
                <c:pt idx="537">
                  <c:v>3142513.1771101</c:v>
                </c:pt>
                <c:pt idx="538">
                  <c:v>3142513.1771101</c:v>
                </c:pt>
                <c:pt idx="539">
                  <c:v>3142513.1771101</c:v>
                </c:pt>
                <c:pt idx="540">
                  <c:v>3142513.1771101</c:v>
                </c:pt>
                <c:pt idx="541">
                  <c:v>3142513.1771101</c:v>
                </c:pt>
                <c:pt idx="542">
                  <c:v>3142513.1771101</c:v>
                </c:pt>
                <c:pt idx="543">
                  <c:v>3142513.1771101</c:v>
                </c:pt>
                <c:pt idx="544">
                  <c:v>3142513.1771101</c:v>
                </c:pt>
                <c:pt idx="545">
                  <c:v>3142513.1771101</c:v>
                </c:pt>
                <c:pt idx="546">
                  <c:v>3142513.1771101</c:v>
                </c:pt>
                <c:pt idx="547">
                  <c:v>3142513.1771101</c:v>
                </c:pt>
                <c:pt idx="548">
                  <c:v>3142513.1771101</c:v>
                </c:pt>
                <c:pt idx="549">
                  <c:v>3142513.1771101</c:v>
                </c:pt>
                <c:pt idx="550">
                  <c:v>3142513.1771101</c:v>
                </c:pt>
                <c:pt idx="551">
                  <c:v>3142513.1771101</c:v>
                </c:pt>
                <c:pt idx="552">
                  <c:v>3142513.1771101</c:v>
                </c:pt>
                <c:pt idx="553">
                  <c:v>3142513.1771101</c:v>
                </c:pt>
                <c:pt idx="554">
                  <c:v>3142513.1771101</c:v>
                </c:pt>
                <c:pt idx="555">
                  <c:v>3142513.1771101</c:v>
                </c:pt>
                <c:pt idx="556">
                  <c:v>3142513.1771101</c:v>
                </c:pt>
                <c:pt idx="557">
                  <c:v>3142513.1771101</c:v>
                </c:pt>
                <c:pt idx="558">
                  <c:v>3142513.1771101</c:v>
                </c:pt>
                <c:pt idx="559">
                  <c:v>3142513.1771101</c:v>
                </c:pt>
                <c:pt idx="560">
                  <c:v>3142513.1771101</c:v>
                </c:pt>
                <c:pt idx="561">
                  <c:v>3142513.1771101</c:v>
                </c:pt>
                <c:pt idx="562">
                  <c:v>3142513.1771101</c:v>
                </c:pt>
                <c:pt idx="563">
                  <c:v>3142513.1771101</c:v>
                </c:pt>
                <c:pt idx="564">
                  <c:v>3142513.1771101</c:v>
                </c:pt>
                <c:pt idx="565">
                  <c:v>3142513.1771101</c:v>
                </c:pt>
                <c:pt idx="566">
                  <c:v>3142513.1771101</c:v>
                </c:pt>
                <c:pt idx="567">
                  <c:v>3142513.1771101</c:v>
                </c:pt>
                <c:pt idx="568">
                  <c:v>3142513.1771101</c:v>
                </c:pt>
                <c:pt idx="569">
                  <c:v>3142513.1771101</c:v>
                </c:pt>
                <c:pt idx="570">
                  <c:v>3142513.1771101</c:v>
                </c:pt>
                <c:pt idx="571">
                  <c:v>3142513.1771101</c:v>
                </c:pt>
                <c:pt idx="572">
                  <c:v>3142513.1771101</c:v>
                </c:pt>
                <c:pt idx="573">
                  <c:v>3142513.1771101</c:v>
                </c:pt>
                <c:pt idx="574">
                  <c:v>3142513.1771101</c:v>
                </c:pt>
                <c:pt idx="575">
                  <c:v>3142513.1771101</c:v>
                </c:pt>
                <c:pt idx="576">
                  <c:v>3142513.1771101</c:v>
                </c:pt>
                <c:pt idx="577">
                  <c:v>3142513.1771101</c:v>
                </c:pt>
                <c:pt idx="578">
                  <c:v>3142513.1771101</c:v>
                </c:pt>
                <c:pt idx="579">
                  <c:v>3142513.1771101</c:v>
                </c:pt>
                <c:pt idx="580">
                  <c:v>3142513.1771101</c:v>
                </c:pt>
                <c:pt idx="581">
                  <c:v>3142513.1771101</c:v>
                </c:pt>
                <c:pt idx="582">
                  <c:v>3142513.1771101</c:v>
                </c:pt>
                <c:pt idx="583">
                  <c:v>3142513.1771101</c:v>
                </c:pt>
                <c:pt idx="584">
                  <c:v>3142513.1771101</c:v>
                </c:pt>
                <c:pt idx="585">
                  <c:v>3142513.1771101</c:v>
                </c:pt>
                <c:pt idx="586">
                  <c:v>3142513.1771101</c:v>
                </c:pt>
                <c:pt idx="587">
                  <c:v>3142513.1771101</c:v>
                </c:pt>
                <c:pt idx="588">
                  <c:v>3142513.1771101</c:v>
                </c:pt>
                <c:pt idx="589">
                  <c:v>3142513.1771101</c:v>
                </c:pt>
                <c:pt idx="590">
                  <c:v>3142513.1771101</c:v>
                </c:pt>
                <c:pt idx="591">
                  <c:v>3142513.1771101</c:v>
                </c:pt>
                <c:pt idx="592">
                  <c:v>3142513.1771101</c:v>
                </c:pt>
                <c:pt idx="593">
                  <c:v>3142513.1771101</c:v>
                </c:pt>
                <c:pt idx="594">
                  <c:v>3142513.1771101</c:v>
                </c:pt>
                <c:pt idx="595">
                  <c:v>3142513.1771101</c:v>
                </c:pt>
                <c:pt idx="596">
                  <c:v>3142513.1771101</c:v>
                </c:pt>
                <c:pt idx="597">
                  <c:v>3142513.1771101</c:v>
                </c:pt>
                <c:pt idx="598">
                  <c:v>3142513.1771101</c:v>
                </c:pt>
                <c:pt idx="599">
                  <c:v>3142513.1771101</c:v>
                </c:pt>
                <c:pt idx="600">
                  <c:v>3142513.1771101</c:v>
                </c:pt>
                <c:pt idx="601">
                  <c:v>3142513.1771101</c:v>
                </c:pt>
                <c:pt idx="602">
                  <c:v>3142513.1771101</c:v>
                </c:pt>
                <c:pt idx="603">
                  <c:v>3142513.1771101</c:v>
                </c:pt>
                <c:pt idx="604">
                  <c:v>3142513.1771101</c:v>
                </c:pt>
                <c:pt idx="605">
                  <c:v>3142513.1771101</c:v>
                </c:pt>
                <c:pt idx="606">
                  <c:v>3142513.1771101</c:v>
                </c:pt>
                <c:pt idx="607">
                  <c:v>3142513.1771101</c:v>
                </c:pt>
                <c:pt idx="608">
                  <c:v>3142513.1771101</c:v>
                </c:pt>
                <c:pt idx="609">
                  <c:v>3142513.1771101</c:v>
                </c:pt>
                <c:pt idx="610">
                  <c:v>3142513.1771101</c:v>
                </c:pt>
                <c:pt idx="611">
                  <c:v>3142513.1771101</c:v>
                </c:pt>
                <c:pt idx="612">
                  <c:v>3142513.1771101</c:v>
                </c:pt>
                <c:pt idx="613">
                  <c:v>3142513.1771101</c:v>
                </c:pt>
                <c:pt idx="614">
                  <c:v>3142513.1771101</c:v>
                </c:pt>
                <c:pt idx="615">
                  <c:v>3142513.1771101</c:v>
                </c:pt>
                <c:pt idx="616">
                  <c:v>3142513.1771101</c:v>
                </c:pt>
                <c:pt idx="617">
                  <c:v>3142513.1771101</c:v>
                </c:pt>
                <c:pt idx="618">
                  <c:v>3142513.1771101</c:v>
                </c:pt>
                <c:pt idx="619">
                  <c:v>3142513.1771101</c:v>
                </c:pt>
                <c:pt idx="620">
                  <c:v>3142513.1771101</c:v>
                </c:pt>
                <c:pt idx="621">
                  <c:v>3142513.1771101</c:v>
                </c:pt>
                <c:pt idx="622">
                  <c:v>3142513.1771101</c:v>
                </c:pt>
                <c:pt idx="623">
                  <c:v>3142513.1771101</c:v>
                </c:pt>
                <c:pt idx="624">
                  <c:v>3142513.1771101</c:v>
                </c:pt>
                <c:pt idx="625">
                  <c:v>3142513.1771101</c:v>
                </c:pt>
                <c:pt idx="626">
                  <c:v>3142513.1771101</c:v>
                </c:pt>
                <c:pt idx="627">
                  <c:v>3142513.1771101</c:v>
                </c:pt>
                <c:pt idx="628">
                  <c:v>3142513.1771101</c:v>
                </c:pt>
                <c:pt idx="629">
                  <c:v>3142513.1771101</c:v>
                </c:pt>
                <c:pt idx="630">
                  <c:v>3142513.1771101</c:v>
                </c:pt>
                <c:pt idx="631">
                  <c:v>3142513.1771101</c:v>
                </c:pt>
                <c:pt idx="632">
                  <c:v>3142513.1771101</c:v>
                </c:pt>
                <c:pt idx="633">
                  <c:v>3142513.1771101</c:v>
                </c:pt>
                <c:pt idx="634">
                  <c:v>3142513.1771101</c:v>
                </c:pt>
                <c:pt idx="635">
                  <c:v>3142513.1771101</c:v>
                </c:pt>
                <c:pt idx="636">
                  <c:v>3142513.1771101</c:v>
                </c:pt>
                <c:pt idx="637">
                  <c:v>3142513.1771101</c:v>
                </c:pt>
                <c:pt idx="638">
                  <c:v>3142513.1771101</c:v>
                </c:pt>
                <c:pt idx="639">
                  <c:v>3142513.1771101</c:v>
                </c:pt>
                <c:pt idx="640">
                  <c:v>3142513.1771101</c:v>
                </c:pt>
                <c:pt idx="641">
                  <c:v>3142513.1771101</c:v>
                </c:pt>
                <c:pt idx="642">
                  <c:v>3142513.1771101</c:v>
                </c:pt>
                <c:pt idx="643">
                  <c:v>3142513.1771101</c:v>
                </c:pt>
                <c:pt idx="644">
                  <c:v>3142513.1771101</c:v>
                </c:pt>
                <c:pt idx="645">
                  <c:v>3142513.1771101</c:v>
                </c:pt>
                <c:pt idx="646">
                  <c:v>3142513.1771101</c:v>
                </c:pt>
                <c:pt idx="647">
                  <c:v>3142513.1771101</c:v>
                </c:pt>
                <c:pt idx="648">
                  <c:v>3142513.1771101</c:v>
                </c:pt>
                <c:pt idx="649">
                  <c:v>3142513.1771101</c:v>
                </c:pt>
                <c:pt idx="650">
                  <c:v>3142513.1771101</c:v>
                </c:pt>
                <c:pt idx="651">
                  <c:v>3142513.1771101</c:v>
                </c:pt>
                <c:pt idx="652">
                  <c:v>3142513.1771101</c:v>
                </c:pt>
                <c:pt idx="653">
                  <c:v>3142513.1771101</c:v>
                </c:pt>
                <c:pt idx="654">
                  <c:v>3142513.1771101</c:v>
                </c:pt>
                <c:pt idx="655">
                  <c:v>3142513.1771101</c:v>
                </c:pt>
                <c:pt idx="656">
                  <c:v>3142513.1771101</c:v>
                </c:pt>
                <c:pt idx="657">
                  <c:v>3142513.1771101</c:v>
                </c:pt>
                <c:pt idx="658">
                  <c:v>3142513.1771101</c:v>
                </c:pt>
                <c:pt idx="659">
                  <c:v>3142513.1771101</c:v>
                </c:pt>
                <c:pt idx="660">
                  <c:v>3142513.1771101</c:v>
                </c:pt>
                <c:pt idx="661">
                  <c:v>3142513.1771101</c:v>
                </c:pt>
                <c:pt idx="662">
                  <c:v>3142513.1771101</c:v>
                </c:pt>
                <c:pt idx="663">
                  <c:v>3142513.1771101</c:v>
                </c:pt>
                <c:pt idx="664">
                  <c:v>3142513.1771101</c:v>
                </c:pt>
                <c:pt idx="665">
                  <c:v>3142513.1771101</c:v>
                </c:pt>
                <c:pt idx="666">
                  <c:v>3142513.1771101</c:v>
                </c:pt>
                <c:pt idx="667">
                  <c:v>3142513.1771101</c:v>
                </c:pt>
                <c:pt idx="668">
                  <c:v>3142513.1771101</c:v>
                </c:pt>
                <c:pt idx="669">
                  <c:v>3142513.1771101</c:v>
                </c:pt>
                <c:pt idx="670">
                  <c:v>3142513.1771101</c:v>
                </c:pt>
                <c:pt idx="671">
                  <c:v>3142513.1771101</c:v>
                </c:pt>
                <c:pt idx="672">
                  <c:v>3142513.1771101</c:v>
                </c:pt>
                <c:pt idx="673">
                  <c:v>3142513.1771101</c:v>
                </c:pt>
                <c:pt idx="674">
                  <c:v>3142513.1771101</c:v>
                </c:pt>
                <c:pt idx="675">
                  <c:v>3142513.1771101</c:v>
                </c:pt>
                <c:pt idx="676">
                  <c:v>3142513.1771101</c:v>
                </c:pt>
                <c:pt idx="677">
                  <c:v>3142513.1771101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Main!$F$2:$F$679</c:f>
              <c:numCache>
                <c:formatCode>General</c:formatCode>
                <c:ptCount val="678"/>
                <c:pt idx="0">
                  <c:v>694097.602490646</c:v>
                </c:pt>
                <c:pt idx="1">
                  <c:v>6940976.02490646</c:v>
                </c:pt>
                <c:pt idx="2">
                  <c:v>6466157.46038893</c:v>
                </c:pt>
                <c:pt idx="3">
                  <c:v>6069982.42321405</c:v>
                </c:pt>
                <c:pt idx="4">
                  <c:v>5959368.57152807</c:v>
                </c:pt>
                <c:pt idx="5">
                  <c:v>5752072.41866565</c:v>
                </c:pt>
                <c:pt idx="6">
                  <c:v>5649328.82059053</c:v>
                </c:pt>
                <c:pt idx="7">
                  <c:v>5449375.05371132</c:v>
                </c:pt>
                <c:pt idx="8">
                  <c:v>5350025.39514241</c:v>
                </c:pt>
                <c:pt idx="9">
                  <c:v>5154114.6566849</c:v>
                </c:pt>
                <c:pt idx="10">
                  <c:v>5056840.63074672</c:v>
                </c:pt>
                <c:pt idx="11">
                  <c:v>4863856.88397518</c:v>
                </c:pt>
                <c:pt idx="12">
                  <c:v>4768115.22871323</c:v>
                </c:pt>
                <c:pt idx="13">
                  <c:v>4577559.745419</c:v>
                </c:pt>
                <c:pt idx="14">
                  <c:v>4483087.14573248</c:v>
                </c:pt>
                <c:pt idx="15">
                  <c:v>4294708.49255977</c:v>
                </c:pt>
                <c:pt idx="16">
                  <c:v>4201369.36370448</c:v>
                </c:pt>
                <c:pt idx="17">
                  <c:v>4015041.53400955</c:v>
                </c:pt>
                <c:pt idx="18">
                  <c:v>3922769.96048987</c:v>
                </c:pt>
                <c:pt idx="19">
                  <c:v>3738444.16905688</c:v>
                </c:pt>
                <c:pt idx="20">
                  <c:v>3470488.01245323</c:v>
                </c:pt>
                <c:pt idx="21">
                  <c:v>3091306.80086085</c:v>
                </c:pt>
                <c:pt idx="22">
                  <c:v>2891009.63610586</c:v>
                </c:pt>
                <c:pt idx="23">
                  <c:v>2715721.59368139</c:v>
                </c:pt>
                <c:pt idx="24">
                  <c:v>2689389.41029474</c:v>
                </c:pt>
                <c:pt idx="25">
                  <c:v>2687943.79392487</c:v>
                </c:pt>
                <c:pt idx="26">
                  <c:v>2617127.58071033</c:v>
                </c:pt>
                <c:pt idx="27">
                  <c:v>2615074.26761445</c:v>
                </c:pt>
                <c:pt idx="28">
                  <c:v>2550312.96740414</c:v>
                </c:pt>
                <c:pt idx="29">
                  <c:v>2547779.07899509</c:v>
                </c:pt>
                <c:pt idx="30">
                  <c:v>2483840.50181374</c:v>
                </c:pt>
                <c:pt idx="31">
                  <c:v>2480938.09556369</c:v>
                </c:pt>
                <c:pt idx="32">
                  <c:v>2416402.06261242</c:v>
                </c:pt>
                <c:pt idx="33">
                  <c:v>2413261.86802053</c:v>
                </c:pt>
                <c:pt idx="34">
                  <c:v>2348187.68326363</c:v>
                </c:pt>
                <c:pt idx="35">
                  <c:v>2344915.08356684</c:v>
                </c:pt>
                <c:pt idx="36">
                  <c:v>2279590.93035904</c:v>
                </c:pt>
                <c:pt idx="37">
                  <c:v>2276218.74190355</c:v>
                </c:pt>
                <c:pt idx="38">
                  <c:v>2210852.23168698</c:v>
                </c:pt>
                <c:pt idx="39">
                  <c:v>2216051.41691825</c:v>
                </c:pt>
                <c:pt idx="40">
                  <c:v>2086914.45434009</c:v>
                </c:pt>
                <c:pt idx="41">
                  <c:v>1947312.65311426</c:v>
                </c:pt>
                <c:pt idx="42">
                  <c:v>1857218.4567362</c:v>
                </c:pt>
                <c:pt idx="43">
                  <c:v>1781944.26759827</c:v>
                </c:pt>
                <c:pt idx="44">
                  <c:v>1713708.36721902</c:v>
                </c:pt>
                <c:pt idx="45">
                  <c:v>1695382.89744698</c:v>
                </c:pt>
                <c:pt idx="46">
                  <c:v>1695612.02046594</c:v>
                </c:pt>
                <c:pt idx="47">
                  <c:v>1657943.33886326</c:v>
                </c:pt>
                <c:pt idx="48">
                  <c:v>1641099.33610609</c:v>
                </c:pt>
                <c:pt idx="49">
                  <c:v>1641960.50044046</c:v>
                </c:pt>
                <c:pt idx="50">
                  <c:v>1608273.04067929</c:v>
                </c:pt>
                <c:pt idx="51">
                  <c:v>1609062.37652391</c:v>
                </c:pt>
                <c:pt idx="52">
                  <c:v>1569924.48580145</c:v>
                </c:pt>
                <c:pt idx="53">
                  <c:v>1531486.3033854</c:v>
                </c:pt>
                <c:pt idx="54">
                  <c:v>1516075.52228605</c:v>
                </c:pt>
                <c:pt idx="55">
                  <c:v>1516754.73229952</c:v>
                </c:pt>
                <c:pt idx="56">
                  <c:v>1482564.02310547</c:v>
                </c:pt>
                <c:pt idx="57">
                  <c:v>1483077.45787936</c:v>
                </c:pt>
                <c:pt idx="58">
                  <c:v>1446700.21787224</c:v>
                </c:pt>
                <c:pt idx="59">
                  <c:v>1413107.01248579</c:v>
                </c:pt>
                <c:pt idx="60">
                  <c:v>1392992.14421551</c:v>
                </c:pt>
                <c:pt idx="61">
                  <c:v>1385342.34743163</c:v>
                </c:pt>
                <c:pt idx="62">
                  <c:v>1324796.98088238</c:v>
                </c:pt>
                <c:pt idx="63">
                  <c:v>1277466.37383802</c:v>
                </c:pt>
                <c:pt idx="64">
                  <c:v>1238554.67905836</c:v>
                </c:pt>
                <c:pt idx="65">
                  <c:v>1222045.49324235</c:v>
                </c:pt>
                <c:pt idx="66">
                  <c:v>1224849.21902772</c:v>
                </c:pt>
                <c:pt idx="67">
                  <c:v>1208159.14815222</c:v>
                </c:pt>
                <c:pt idx="68">
                  <c:v>1207702.77759331</c:v>
                </c:pt>
                <c:pt idx="69">
                  <c:v>1178899.56733298</c:v>
                </c:pt>
                <c:pt idx="70">
                  <c:v>1174206.44172249</c:v>
                </c:pt>
                <c:pt idx="71">
                  <c:v>1177023.63147308</c:v>
                </c:pt>
                <c:pt idx="72">
                  <c:v>1148557.38314119</c:v>
                </c:pt>
                <c:pt idx="73">
                  <c:v>1122126.95959345</c:v>
                </c:pt>
                <c:pt idx="74">
                  <c:v>1096486.40876938</c:v>
                </c:pt>
                <c:pt idx="75">
                  <c:v>1088611.00163614</c:v>
                </c:pt>
                <c:pt idx="76">
                  <c:v>1090971.61279977</c:v>
                </c:pt>
                <c:pt idx="77">
                  <c:v>1065992.73518814</c:v>
                </c:pt>
                <c:pt idx="78">
                  <c:v>1059902.06380434</c:v>
                </c:pt>
                <c:pt idx="79">
                  <c:v>1058924.54765897</c:v>
                </c:pt>
                <c:pt idx="80">
                  <c:v>1032759.15559943</c:v>
                </c:pt>
                <c:pt idx="81">
                  <c:v>1019130.44855382</c:v>
                </c:pt>
                <c:pt idx="82">
                  <c:v>1015785.50658817</c:v>
                </c:pt>
                <c:pt idx="83">
                  <c:v>983437.20967882</c:v>
                </c:pt>
                <c:pt idx="84">
                  <c:v>956955.115035811</c:v>
                </c:pt>
                <c:pt idx="85">
                  <c:v>944727.377377043</c:v>
                </c:pt>
                <c:pt idx="86">
                  <c:v>934511.316198919</c:v>
                </c:pt>
                <c:pt idx="87">
                  <c:v>931864.312222353</c:v>
                </c:pt>
                <c:pt idx="88">
                  <c:v>931584.667413523</c:v>
                </c:pt>
                <c:pt idx="89">
                  <c:v>910250.138745282</c:v>
                </c:pt>
                <c:pt idx="90">
                  <c:v>899903.408998866</c:v>
                </c:pt>
                <c:pt idx="91">
                  <c:v>895475.824482837</c:v>
                </c:pt>
                <c:pt idx="92">
                  <c:v>895450.809644876</c:v>
                </c:pt>
                <c:pt idx="93">
                  <c:v>877019.492034546</c:v>
                </c:pt>
                <c:pt idx="94">
                  <c:v>857773.282068515</c:v>
                </c:pt>
                <c:pt idx="95">
                  <c:v>840594.740562092</c:v>
                </c:pt>
                <c:pt idx="96">
                  <c:v>835928.112841468</c:v>
                </c:pt>
                <c:pt idx="97">
                  <c:v>836154.407033932</c:v>
                </c:pt>
                <c:pt idx="98">
                  <c:v>821331.293399401</c:v>
                </c:pt>
                <c:pt idx="99">
                  <c:v>814182.966919563</c:v>
                </c:pt>
                <c:pt idx="100">
                  <c:v>814014.366036915</c:v>
                </c:pt>
                <c:pt idx="101">
                  <c:v>799424.758568178</c:v>
                </c:pt>
                <c:pt idx="102">
                  <c:v>785214.126455593</c:v>
                </c:pt>
                <c:pt idx="103">
                  <c:v>768413.559313181</c:v>
                </c:pt>
                <c:pt idx="104">
                  <c:v>752234.560121398</c:v>
                </c:pt>
                <c:pt idx="105">
                  <c:v>745495.12009436</c:v>
                </c:pt>
                <c:pt idx="106">
                  <c:v>738186.988254695</c:v>
                </c:pt>
                <c:pt idx="107">
                  <c:v>738275.035293593</c:v>
                </c:pt>
                <c:pt idx="108">
                  <c:v>736006.492656321</c:v>
                </c:pt>
                <c:pt idx="109">
                  <c:v>735854.820903124</c:v>
                </c:pt>
                <c:pt idx="110">
                  <c:v>721587.869504054</c:v>
                </c:pt>
                <c:pt idx="111">
                  <c:v>714758.002737853</c:v>
                </c:pt>
                <c:pt idx="112">
                  <c:v>712111.485945816</c:v>
                </c:pt>
                <c:pt idx="113">
                  <c:v>711695.432602108</c:v>
                </c:pt>
                <c:pt idx="114">
                  <c:v>696886.051629534</c:v>
                </c:pt>
                <c:pt idx="115">
                  <c:v>684931.510535523</c:v>
                </c:pt>
                <c:pt idx="116">
                  <c:v>679204.440890956</c:v>
                </c:pt>
                <c:pt idx="117">
                  <c:v>679786.93047727</c:v>
                </c:pt>
                <c:pt idx="118">
                  <c:v>675917.366371325</c:v>
                </c:pt>
                <c:pt idx="119">
                  <c:v>676383.00674391</c:v>
                </c:pt>
                <c:pt idx="120">
                  <c:v>665621.629356021</c:v>
                </c:pt>
                <c:pt idx="121">
                  <c:v>654968.074591094</c:v>
                </c:pt>
                <c:pt idx="122">
                  <c:v>647103.695601851</c:v>
                </c:pt>
                <c:pt idx="123">
                  <c:v>635347.379206702</c:v>
                </c:pt>
                <c:pt idx="124">
                  <c:v>624830.449818289</c:v>
                </c:pt>
                <c:pt idx="125">
                  <c:v>619221.093820929</c:v>
                </c:pt>
                <c:pt idx="126">
                  <c:v>614904.517256062</c:v>
                </c:pt>
                <c:pt idx="127">
                  <c:v>615231.205661542</c:v>
                </c:pt>
                <c:pt idx="128">
                  <c:v>608363.188173608</c:v>
                </c:pt>
                <c:pt idx="129">
                  <c:v>602064.972365465</c:v>
                </c:pt>
                <c:pt idx="130">
                  <c:v>595072.788275152</c:v>
                </c:pt>
                <c:pt idx="131">
                  <c:v>590884.262861438</c:v>
                </c:pt>
                <c:pt idx="132">
                  <c:v>590872.951451911</c:v>
                </c:pt>
                <c:pt idx="133">
                  <c:v>588892.162999942</c:v>
                </c:pt>
                <c:pt idx="134">
                  <c:v>588610.082270073</c:v>
                </c:pt>
                <c:pt idx="135">
                  <c:v>577590.064110788</c:v>
                </c:pt>
                <c:pt idx="136">
                  <c:v>575469.31832806</c:v>
                </c:pt>
                <c:pt idx="137">
                  <c:v>575394.623527126</c:v>
                </c:pt>
                <c:pt idx="138">
                  <c:v>571451.362380218</c:v>
                </c:pt>
                <c:pt idx="139">
                  <c:v>571368.012580697</c:v>
                </c:pt>
                <c:pt idx="140">
                  <c:v>564791.75275761</c:v>
                </c:pt>
                <c:pt idx="141">
                  <c:v>558132.095072635</c:v>
                </c:pt>
                <c:pt idx="142">
                  <c:v>551957.138253212</c:v>
                </c:pt>
                <c:pt idx="143">
                  <c:v>544149.571462504</c:v>
                </c:pt>
                <c:pt idx="144">
                  <c:v>535013.151620448</c:v>
                </c:pt>
                <c:pt idx="145">
                  <c:v>532172.298131021</c:v>
                </c:pt>
                <c:pt idx="146">
                  <c:v>532390.492491739</c:v>
                </c:pt>
                <c:pt idx="147">
                  <c:v>526770.322658929</c:v>
                </c:pt>
                <c:pt idx="148">
                  <c:v>524872.052522461</c:v>
                </c:pt>
                <c:pt idx="149">
                  <c:v>524846.037792409</c:v>
                </c:pt>
                <c:pt idx="150">
                  <c:v>519324.10585846</c:v>
                </c:pt>
                <c:pt idx="151">
                  <c:v>513595.690391509</c:v>
                </c:pt>
                <c:pt idx="152">
                  <c:v>510222.996428401</c:v>
                </c:pt>
                <c:pt idx="153">
                  <c:v>510473.415936277</c:v>
                </c:pt>
                <c:pt idx="154">
                  <c:v>504735.463143314</c:v>
                </c:pt>
                <c:pt idx="155">
                  <c:v>498744.012868072</c:v>
                </c:pt>
                <c:pt idx="156">
                  <c:v>495916.444356849</c:v>
                </c:pt>
                <c:pt idx="157">
                  <c:v>496316.168257224</c:v>
                </c:pt>
                <c:pt idx="158">
                  <c:v>495272.5189156</c:v>
                </c:pt>
                <c:pt idx="159">
                  <c:v>495394.787255652</c:v>
                </c:pt>
                <c:pt idx="160">
                  <c:v>490096.469469065</c:v>
                </c:pt>
                <c:pt idx="161">
                  <c:v>484858.12293504</c:v>
                </c:pt>
                <c:pt idx="162">
                  <c:v>481004.934460353</c:v>
                </c:pt>
                <c:pt idx="163">
                  <c:v>475010.914471773</c:v>
                </c:pt>
                <c:pt idx="164">
                  <c:v>470329.200792409</c:v>
                </c:pt>
                <c:pt idx="165">
                  <c:v>468146.444241482</c:v>
                </c:pt>
                <c:pt idx="166">
                  <c:v>468033.963588297</c:v>
                </c:pt>
                <c:pt idx="167">
                  <c:v>467624.904221035</c:v>
                </c:pt>
                <c:pt idx="168">
                  <c:v>467770.482889849</c:v>
                </c:pt>
                <c:pt idx="169">
                  <c:v>464294.417291063</c:v>
                </c:pt>
                <c:pt idx="170">
                  <c:v>459414.543763344</c:v>
                </c:pt>
                <c:pt idx="171">
                  <c:v>455685.975729507</c:v>
                </c:pt>
                <c:pt idx="172">
                  <c:v>453264.548144173</c:v>
                </c:pt>
                <c:pt idx="173">
                  <c:v>453395.900479845</c:v>
                </c:pt>
                <c:pt idx="174">
                  <c:v>449441.898755973</c:v>
                </c:pt>
                <c:pt idx="175">
                  <c:v>444237.673639013</c:v>
                </c:pt>
                <c:pt idx="176">
                  <c:v>441803.436400565</c:v>
                </c:pt>
                <c:pt idx="177">
                  <c:v>444731.996697163</c:v>
                </c:pt>
                <c:pt idx="178">
                  <c:v>443663.305683637</c:v>
                </c:pt>
                <c:pt idx="179">
                  <c:v>443991.295309611</c:v>
                </c:pt>
                <c:pt idx="180">
                  <c:v>442680.313373424</c:v>
                </c:pt>
                <c:pt idx="181">
                  <c:v>442377.046744325</c:v>
                </c:pt>
                <c:pt idx="182">
                  <c:v>438797.949185097</c:v>
                </c:pt>
                <c:pt idx="183">
                  <c:v>437128.350018615</c:v>
                </c:pt>
                <c:pt idx="184">
                  <c:v>435045.33724711</c:v>
                </c:pt>
                <c:pt idx="185">
                  <c:v>430991.262246094</c:v>
                </c:pt>
                <c:pt idx="186">
                  <c:v>426838.081020633</c:v>
                </c:pt>
                <c:pt idx="187">
                  <c:v>427180.962272205</c:v>
                </c:pt>
                <c:pt idx="188">
                  <c:v>425983.546015498</c:v>
                </c:pt>
                <c:pt idx="189">
                  <c:v>426866.173178815</c:v>
                </c:pt>
                <c:pt idx="190">
                  <c:v>425277.217992104</c:v>
                </c:pt>
                <c:pt idx="191">
                  <c:v>424729.423097525</c:v>
                </c:pt>
                <c:pt idx="192">
                  <c:v>422715.989722116</c:v>
                </c:pt>
                <c:pt idx="193">
                  <c:v>420563.687257486</c:v>
                </c:pt>
                <c:pt idx="194">
                  <c:v>420490.577454878</c:v>
                </c:pt>
                <c:pt idx="195">
                  <c:v>420101.70235848</c:v>
                </c:pt>
                <c:pt idx="196">
                  <c:v>418965.46287091</c:v>
                </c:pt>
                <c:pt idx="197">
                  <c:v>417823.29622232</c:v>
                </c:pt>
                <c:pt idx="198">
                  <c:v>419577.612473587</c:v>
                </c:pt>
                <c:pt idx="199">
                  <c:v>418113.562534228</c:v>
                </c:pt>
                <c:pt idx="200">
                  <c:v>420054.893075635</c:v>
                </c:pt>
                <c:pt idx="201">
                  <c:v>418939.750338763</c:v>
                </c:pt>
                <c:pt idx="202">
                  <c:v>420384.98137876</c:v>
                </c:pt>
                <c:pt idx="203">
                  <c:v>418445.488320823</c:v>
                </c:pt>
                <c:pt idx="204">
                  <c:v>415620.779640008</c:v>
                </c:pt>
                <c:pt idx="205">
                  <c:v>417109.021428361</c:v>
                </c:pt>
                <c:pt idx="206">
                  <c:v>420793.463996378</c:v>
                </c:pt>
                <c:pt idx="207">
                  <c:v>421559.39822133</c:v>
                </c:pt>
                <c:pt idx="208">
                  <c:v>421410.946623892</c:v>
                </c:pt>
                <c:pt idx="209">
                  <c:v>420507.169450592</c:v>
                </c:pt>
                <c:pt idx="210">
                  <c:v>420554.91887059</c:v>
                </c:pt>
                <c:pt idx="211">
                  <c:v>421338.679845734</c:v>
                </c:pt>
                <c:pt idx="212">
                  <c:v>420848.098354335</c:v>
                </c:pt>
                <c:pt idx="213">
                  <c:v>420775.955869078</c:v>
                </c:pt>
                <c:pt idx="214">
                  <c:v>421243.068583875</c:v>
                </c:pt>
                <c:pt idx="215">
                  <c:v>420179.909786521</c:v>
                </c:pt>
                <c:pt idx="216">
                  <c:v>420213.888707901</c:v>
                </c:pt>
                <c:pt idx="217">
                  <c:v>420731.786291614</c:v>
                </c:pt>
                <c:pt idx="218">
                  <c:v>418167.340184368</c:v>
                </c:pt>
                <c:pt idx="219">
                  <c:v>418695.037791819</c:v>
                </c:pt>
                <c:pt idx="220">
                  <c:v>416370.06655523</c:v>
                </c:pt>
                <c:pt idx="221">
                  <c:v>417807.097523559</c:v>
                </c:pt>
                <c:pt idx="222">
                  <c:v>417176.072830335</c:v>
                </c:pt>
                <c:pt idx="223">
                  <c:v>418691.834881354</c:v>
                </c:pt>
                <c:pt idx="224">
                  <c:v>418621.463492817</c:v>
                </c:pt>
                <c:pt idx="225">
                  <c:v>417035.55992084</c:v>
                </c:pt>
                <c:pt idx="226">
                  <c:v>415289.75230867</c:v>
                </c:pt>
                <c:pt idx="227">
                  <c:v>417369.29033504</c:v>
                </c:pt>
                <c:pt idx="228">
                  <c:v>416294.393619458</c:v>
                </c:pt>
                <c:pt idx="229">
                  <c:v>418895.299882616</c:v>
                </c:pt>
                <c:pt idx="230">
                  <c:v>417576.580735596</c:v>
                </c:pt>
                <c:pt idx="231">
                  <c:v>416182.118820703</c:v>
                </c:pt>
                <c:pt idx="232">
                  <c:v>416255.853997974</c:v>
                </c:pt>
                <c:pt idx="233">
                  <c:v>415888.476942383</c:v>
                </c:pt>
                <c:pt idx="234">
                  <c:v>416107.998527556</c:v>
                </c:pt>
                <c:pt idx="235">
                  <c:v>415558.50861276</c:v>
                </c:pt>
                <c:pt idx="236">
                  <c:v>416032.09593948</c:v>
                </c:pt>
                <c:pt idx="237">
                  <c:v>415623.344989107</c:v>
                </c:pt>
                <c:pt idx="238">
                  <c:v>415081.672942633</c:v>
                </c:pt>
                <c:pt idx="239">
                  <c:v>416291.234155538</c:v>
                </c:pt>
                <c:pt idx="240">
                  <c:v>415863.687003435</c:v>
                </c:pt>
                <c:pt idx="241">
                  <c:v>416048.895971418</c:v>
                </c:pt>
                <c:pt idx="242">
                  <c:v>415821.369434257</c:v>
                </c:pt>
                <c:pt idx="243">
                  <c:v>415284.145645968</c:v>
                </c:pt>
                <c:pt idx="244">
                  <c:v>415015.151122577</c:v>
                </c:pt>
                <c:pt idx="245">
                  <c:v>414226.383766107</c:v>
                </c:pt>
                <c:pt idx="246">
                  <c:v>414131.547001151</c:v>
                </c:pt>
                <c:pt idx="247">
                  <c:v>414785.537693877</c:v>
                </c:pt>
                <c:pt idx="248">
                  <c:v>415164.153164805</c:v>
                </c:pt>
                <c:pt idx="249">
                  <c:v>416747.38362663</c:v>
                </c:pt>
                <c:pt idx="250">
                  <c:v>415277.404858495</c:v>
                </c:pt>
                <c:pt idx="251">
                  <c:v>414123.271072473</c:v>
                </c:pt>
                <c:pt idx="252">
                  <c:v>415320.585492558</c:v>
                </c:pt>
                <c:pt idx="253">
                  <c:v>414044.270538633</c:v>
                </c:pt>
                <c:pt idx="254">
                  <c:v>414566.525702584</c:v>
                </c:pt>
                <c:pt idx="255">
                  <c:v>414876.427056764</c:v>
                </c:pt>
                <c:pt idx="256">
                  <c:v>416616.03889847</c:v>
                </c:pt>
                <c:pt idx="257">
                  <c:v>414748.804678341</c:v>
                </c:pt>
                <c:pt idx="258">
                  <c:v>413889.296745115</c:v>
                </c:pt>
                <c:pt idx="259">
                  <c:v>414966.79151884</c:v>
                </c:pt>
                <c:pt idx="260">
                  <c:v>415062.3169942</c:v>
                </c:pt>
                <c:pt idx="261">
                  <c:v>415206.336707927</c:v>
                </c:pt>
                <c:pt idx="262">
                  <c:v>414375.869248656</c:v>
                </c:pt>
                <c:pt idx="263">
                  <c:v>414445.218540784</c:v>
                </c:pt>
                <c:pt idx="264">
                  <c:v>414815.314270045</c:v>
                </c:pt>
                <c:pt idx="265">
                  <c:v>414938.53643924</c:v>
                </c:pt>
                <c:pt idx="266">
                  <c:v>415739.612464292</c:v>
                </c:pt>
                <c:pt idx="267">
                  <c:v>414734.001802289</c:v>
                </c:pt>
                <c:pt idx="268">
                  <c:v>416047.439902259</c:v>
                </c:pt>
                <c:pt idx="269">
                  <c:v>415131.365713871</c:v>
                </c:pt>
                <c:pt idx="270">
                  <c:v>414598.715905914</c:v>
                </c:pt>
                <c:pt idx="271">
                  <c:v>414815.09811326</c:v>
                </c:pt>
                <c:pt idx="272">
                  <c:v>415450.107999986</c:v>
                </c:pt>
                <c:pt idx="273">
                  <c:v>414766.828025683</c:v>
                </c:pt>
                <c:pt idx="274">
                  <c:v>414963.158049506</c:v>
                </c:pt>
                <c:pt idx="275">
                  <c:v>415062.172541919</c:v>
                </c:pt>
                <c:pt idx="276">
                  <c:v>415279.945028378</c:v>
                </c:pt>
                <c:pt idx="277">
                  <c:v>415441.151865871</c:v>
                </c:pt>
                <c:pt idx="278">
                  <c:v>415116.51908627</c:v>
                </c:pt>
                <c:pt idx="279">
                  <c:v>415502.352292383</c:v>
                </c:pt>
                <c:pt idx="280">
                  <c:v>414971.443127014</c:v>
                </c:pt>
                <c:pt idx="281">
                  <c:v>415608.352933397</c:v>
                </c:pt>
                <c:pt idx="282">
                  <c:v>415600.030066497</c:v>
                </c:pt>
                <c:pt idx="283">
                  <c:v>415381.004703881</c:v>
                </c:pt>
                <c:pt idx="284">
                  <c:v>415517.617709214</c:v>
                </c:pt>
                <c:pt idx="285">
                  <c:v>415352.113164515</c:v>
                </c:pt>
                <c:pt idx="286">
                  <c:v>415294.698411223</c:v>
                </c:pt>
                <c:pt idx="287">
                  <c:v>415352.038903258</c:v>
                </c:pt>
                <c:pt idx="288">
                  <c:v>415272.339439379</c:v>
                </c:pt>
                <c:pt idx="289">
                  <c:v>414826.950084879</c:v>
                </c:pt>
                <c:pt idx="290">
                  <c:v>415440.703381165</c:v>
                </c:pt>
                <c:pt idx="291">
                  <c:v>415476.42002091</c:v>
                </c:pt>
                <c:pt idx="292">
                  <c:v>414992.729228965</c:v>
                </c:pt>
                <c:pt idx="293">
                  <c:v>415758.416396001</c:v>
                </c:pt>
                <c:pt idx="294">
                  <c:v>415586.928770838</c:v>
                </c:pt>
                <c:pt idx="295">
                  <c:v>415461.331927061</c:v>
                </c:pt>
                <c:pt idx="296">
                  <c:v>415389.558467792</c:v>
                </c:pt>
                <c:pt idx="297">
                  <c:v>415340.446067486</c:v>
                </c:pt>
                <c:pt idx="298">
                  <c:v>415489.309018653</c:v>
                </c:pt>
                <c:pt idx="299">
                  <c:v>415550.798238603</c:v>
                </c:pt>
                <c:pt idx="300">
                  <c:v>415399.865583208</c:v>
                </c:pt>
                <c:pt idx="301">
                  <c:v>415506.065245481</c:v>
                </c:pt>
                <c:pt idx="302">
                  <c:v>415020.327274254</c:v>
                </c:pt>
                <c:pt idx="303">
                  <c:v>415389.647366794</c:v>
                </c:pt>
                <c:pt idx="304">
                  <c:v>415599.522140199</c:v>
                </c:pt>
                <c:pt idx="305">
                  <c:v>415356.988664206</c:v>
                </c:pt>
                <c:pt idx="306">
                  <c:v>415573.764958894</c:v>
                </c:pt>
                <c:pt idx="307">
                  <c:v>415294.015909929</c:v>
                </c:pt>
                <c:pt idx="308">
                  <c:v>415296.254761467</c:v>
                </c:pt>
                <c:pt idx="309">
                  <c:v>415374.73645312</c:v>
                </c:pt>
                <c:pt idx="310">
                  <c:v>415113.491281845</c:v>
                </c:pt>
                <c:pt idx="311">
                  <c:v>415171.325778035</c:v>
                </c:pt>
                <c:pt idx="312">
                  <c:v>415161.212315785</c:v>
                </c:pt>
                <c:pt idx="313">
                  <c:v>415178.323864193</c:v>
                </c:pt>
                <c:pt idx="314">
                  <c:v>415288.775133557</c:v>
                </c:pt>
                <c:pt idx="315">
                  <c:v>415170.381784709</c:v>
                </c:pt>
                <c:pt idx="316">
                  <c:v>415297.179836792</c:v>
                </c:pt>
                <c:pt idx="317">
                  <c:v>415338.467680826</c:v>
                </c:pt>
                <c:pt idx="318">
                  <c:v>415180.28421599</c:v>
                </c:pt>
                <c:pt idx="319">
                  <c:v>415334.64176984</c:v>
                </c:pt>
                <c:pt idx="320">
                  <c:v>414926.69018068</c:v>
                </c:pt>
                <c:pt idx="321">
                  <c:v>414892.128568008</c:v>
                </c:pt>
                <c:pt idx="322">
                  <c:v>415190.782267334</c:v>
                </c:pt>
                <c:pt idx="323">
                  <c:v>415116.343627856</c:v>
                </c:pt>
                <c:pt idx="324">
                  <c:v>415474.315516917</c:v>
                </c:pt>
                <c:pt idx="325">
                  <c:v>415432.990788462</c:v>
                </c:pt>
                <c:pt idx="326">
                  <c:v>415318.694882132</c:v>
                </c:pt>
                <c:pt idx="327">
                  <c:v>415420.822419003</c:v>
                </c:pt>
                <c:pt idx="328">
                  <c:v>415544.609435552</c:v>
                </c:pt>
                <c:pt idx="329">
                  <c:v>415568.951771064</c:v>
                </c:pt>
                <c:pt idx="330">
                  <c:v>415500.009951048</c:v>
                </c:pt>
                <c:pt idx="331">
                  <c:v>415367.719373281</c:v>
                </c:pt>
                <c:pt idx="332">
                  <c:v>415736.911850847</c:v>
                </c:pt>
                <c:pt idx="333">
                  <c:v>415392.44460777</c:v>
                </c:pt>
                <c:pt idx="334">
                  <c:v>415501.221065234</c:v>
                </c:pt>
                <c:pt idx="335">
                  <c:v>415506.762591246</c:v>
                </c:pt>
                <c:pt idx="336">
                  <c:v>415374.711499343</c:v>
                </c:pt>
                <c:pt idx="337">
                  <c:v>415369.482527297</c:v>
                </c:pt>
                <c:pt idx="338">
                  <c:v>415629.438462849</c:v>
                </c:pt>
                <c:pt idx="339">
                  <c:v>415181.32286753</c:v>
                </c:pt>
                <c:pt idx="340">
                  <c:v>415472.254636964</c:v>
                </c:pt>
                <c:pt idx="341">
                  <c:v>415386.180060417</c:v>
                </c:pt>
                <c:pt idx="342">
                  <c:v>415226.842854098</c:v>
                </c:pt>
                <c:pt idx="343">
                  <c:v>415151.878684028</c:v>
                </c:pt>
                <c:pt idx="344">
                  <c:v>415304.734066387</c:v>
                </c:pt>
                <c:pt idx="345">
                  <c:v>415303.406229116</c:v>
                </c:pt>
                <c:pt idx="346">
                  <c:v>415264.385608163</c:v>
                </c:pt>
                <c:pt idx="347">
                  <c:v>415209.856332261</c:v>
                </c:pt>
                <c:pt idx="348">
                  <c:v>415271.141233237</c:v>
                </c:pt>
                <c:pt idx="349">
                  <c:v>415141.885274304</c:v>
                </c:pt>
                <c:pt idx="350">
                  <c:v>415228.074029818</c:v>
                </c:pt>
                <c:pt idx="351">
                  <c:v>415337.946373188</c:v>
                </c:pt>
                <c:pt idx="352">
                  <c:v>415229.181947825</c:v>
                </c:pt>
                <c:pt idx="353">
                  <c:v>415196.991383859</c:v>
                </c:pt>
                <c:pt idx="354">
                  <c:v>415223.446575613</c:v>
                </c:pt>
                <c:pt idx="355">
                  <c:v>415118.163624612</c:v>
                </c:pt>
                <c:pt idx="356">
                  <c:v>415204.283052617</c:v>
                </c:pt>
                <c:pt idx="357">
                  <c:v>415331.979063195</c:v>
                </c:pt>
                <c:pt idx="358">
                  <c:v>415413.742907695</c:v>
                </c:pt>
                <c:pt idx="359">
                  <c:v>415197.629158229</c:v>
                </c:pt>
                <c:pt idx="360">
                  <c:v>415188.941311471</c:v>
                </c:pt>
                <c:pt idx="361">
                  <c:v>415153.761641423</c:v>
                </c:pt>
                <c:pt idx="362">
                  <c:v>415190.301384791</c:v>
                </c:pt>
                <c:pt idx="363">
                  <c:v>415134.569554106</c:v>
                </c:pt>
                <c:pt idx="364">
                  <c:v>415174.39418036</c:v>
                </c:pt>
                <c:pt idx="365">
                  <c:v>415132.884754549</c:v>
                </c:pt>
                <c:pt idx="366">
                  <c:v>415316.498235291</c:v>
                </c:pt>
                <c:pt idx="367">
                  <c:v>415084.907750098</c:v>
                </c:pt>
                <c:pt idx="368">
                  <c:v>415130.125449629</c:v>
                </c:pt>
                <c:pt idx="369">
                  <c:v>415115.832341933</c:v>
                </c:pt>
                <c:pt idx="370">
                  <c:v>415050.762420992</c:v>
                </c:pt>
                <c:pt idx="371">
                  <c:v>415086.058216684</c:v>
                </c:pt>
                <c:pt idx="372">
                  <c:v>415192.330482498</c:v>
                </c:pt>
                <c:pt idx="373">
                  <c:v>415199.182391012</c:v>
                </c:pt>
                <c:pt idx="374">
                  <c:v>415189.513960782</c:v>
                </c:pt>
                <c:pt idx="375">
                  <c:v>415187.745954719</c:v>
                </c:pt>
                <c:pt idx="376">
                  <c:v>415170.68996358</c:v>
                </c:pt>
                <c:pt idx="377">
                  <c:v>415194.535048425</c:v>
                </c:pt>
                <c:pt idx="378">
                  <c:v>415095.236030675</c:v>
                </c:pt>
                <c:pt idx="379">
                  <c:v>415131.960675975</c:v>
                </c:pt>
                <c:pt idx="380">
                  <c:v>415352.295929665</c:v>
                </c:pt>
                <c:pt idx="381">
                  <c:v>415250.990470038</c:v>
                </c:pt>
                <c:pt idx="382">
                  <c:v>415227.396316629</c:v>
                </c:pt>
                <c:pt idx="383">
                  <c:v>415201.040103779</c:v>
                </c:pt>
                <c:pt idx="384">
                  <c:v>415191.760729119</c:v>
                </c:pt>
                <c:pt idx="385">
                  <c:v>415164.078038389</c:v>
                </c:pt>
                <c:pt idx="386">
                  <c:v>415219.388231513</c:v>
                </c:pt>
                <c:pt idx="387">
                  <c:v>415194.742172216</c:v>
                </c:pt>
                <c:pt idx="388">
                  <c:v>415148.039125696</c:v>
                </c:pt>
                <c:pt idx="389">
                  <c:v>415184.233155496</c:v>
                </c:pt>
                <c:pt idx="390">
                  <c:v>415200.646322715</c:v>
                </c:pt>
                <c:pt idx="391">
                  <c:v>415271.719168348</c:v>
                </c:pt>
                <c:pt idx="392">
                  <c:v>415169.530557107</c:v>
                </c:pt>
                <c:pt idx="393">
                  <c:v>415271.484136081</c:v>
                </c:pt>
                <c:pt idx="394">
                  <c:v>415262.974812757</c:v>
                </c:pt>
                <c:pt idx="395">
                  <c:v>415299.43509711</c:v>
                </c:pt>
                <c:pt idx="396">
                  <c:v>415264.409472812</c:v>
                </c:pt>
                <c:pt idx="397">
                  <c:v>415290.807632476</c:v>
                </c:pt>
                <c:pt idx="398">
                  <c:v>415273.708946726</c:v>
                </c:pt>
                <c:pt idx="399">
                  <c:v>415288.956018156</c:v>
                </c:pt>
                <c:pt idx="400">
                  <c:v>415244.012383927</c:v>
                </c:pt>
                <c:pt idx="401">
                  <c:v>415243.09416279</c:v>
                </c:pt>
                <c:pt idx="402">
                  <c:v>415316.319609696</c:v>
                </c:pt>
                <c:pt idx="403">
                  <c:v>415263.118447565</c:v>
                </c:pt>
                <c:pt idx="404">
                  <c:v>415234.208225131</c:v>
                </c:pt>
                <c:pt idx="405">
                  <c:v>415210.446026046</c:v>
                </c:pt>
                <c:pt idx="406">
                  <c:v>415287.453220393</c:v>
                </c:pt>
                <c:pt idx="407">
                  <c:v>415293.847683409</c:v>
                </c:pt>
                <c:pt idx="408">
                  <c:v>415204.415397409</c:v>
                </c:pt>
                <c:pt idx="409">
                  <c:v>415279.597796718</c:v>
                </c:pt>
                <c:pt idx="410">
                  <c:v>415347.339191903</c:v>
                </c:pt>
                <c:pt idx="411">
                  <c:v>415317.577593939</c:v>
                </c:pt>
                <c:pt idx="412">
                  <c:v>415261.744086021</c:v>
                </c:pt>
                <c:pt idx="413">
                  <c:v>415327.573519714</c:v>
                </c:pt>
                <c:pt idx="414">
                  <c:v>415263.96960356</c:v>
                </c:pt>
                <c:pt idx="415">
                  <c:v>415270.727890361</c:v>
                </c:pt>
                <c:pt idx="416">
                  <c:v>415305.579921815</c:v>
                </c:pt>
                <c:pt idx="417">
                  <c:v>415324.77966312</c:v>
                </c:pt>
                <c:pt idx="418">
                  <c:v>415292.437475233</c:v>
                </c:pt>
                <c:pt idx="419">
                  <c:v>415280.070953704</c:v>
                </c:pt>
                <c:pt idx="420">
                  <c:v>415293.449929336</c:v>
                </c:pt>
                <c:pt idx="421">
                  <c:v>415283.779963629</c:v>
                </c:pt>
                <c:pt idx="422">
                  <c:v>415278.513295225</c:v>
                </c:pt>
                <c:pt idx="423">
                  <c:v>415249.877388086</c:v>
                </c:pt>
                <c:pt idx="424">
                  <c:v>415289.524928562</c:v>
                </c:pt>
                <c:pt idx="425">
                  <c:v>415308.631726032</c:v>
                </c:pt>
                <c:pt idx="426">
                  <c:v>415317.02799603</c:v>
                </c:pt>
                <c:pt idx="427">
                  <c:v>415258.677436599</c:v>
                </c:pt>
                <c:pt idx="428">
                  <c:v>415270.043175569</c:v>
                </c:pt>
                <c:pt idx="429">
                  <c:v>415266.500780186</c:v>
                </c:pt>
                <c:pt idx="430">
                  <c:v>415295.490426476</c:v>
                </c:pt>
                <c:pt idx="431">
                  <c:v>415272.723389883</c:v>
                </c:pt>
                <c:pt idx="432">
                  <c:v>415252.768322837</c:v>
                </c:pt>
                <c:pt idx="433">
                  <c:v>415280.308310307</c:v>
                </c:pt>
                <c:pt idx="434">
                  <c:v>415275.988956465</c:v>
                </c:pt>
                <c:pt idx="435">
                  <c:v>415273.765077387</c:v>
                </c:pt>
                <c:pt idx="436">
                  <c:v>415270.558312085</c:v>
                </c:pt>
                <c:pt idx="437">
                  <c:v>415266.873539073</c:v>
                </c:pt>
                <c:pt idx="438">
                  <c:v>415244.124838082</c:v>
                </c:pt>
                <c:pt idx="439">
                  <c:v>415230.971453561</c:v>
                </c:pt>
                <c:pt idx="440">
                  <c:v>415194.680009325</c:v>
                </c:pt>
                <c:pt idx="441">
                  <c:v>415239.243896438</c:v>
                </c:pt>
                <c:pt idx="442">
                  <c:v>415235.438434436</c:v>
                </c:pt>
                <c:pt idx="443">
                  <c:v>415236.339426612</c:v>
                </c:pt>
                <c:pt idx="444">
                  <c:v>415234.617560298</c:v>
                </c:pt>
                <c:pt idx="445">
                  <c:v>415257.63525823</c:v>
                </c:pt>
                <c:pt idx="446">
                  <c:v>415243.310234325</c:v>
                </c:pt>
                <c:pt idx="447">
                  <c:v>415266.151161179</c:v>
                </c:pt>
                <c:pt idx="448">
                  <c:v>415302.957478065</c:v>
                </c:pt>
                <c:pt idx="449">
                  <c:v>415276.342891539</c:v>
                </c:pt>
                <c:pt idx="450">
                  <c:v>415286.096163078</c:v>
                </c:pt>
                <c:pt idx="451">
                  <c:v>415260.133146531</c:v>
                </c:pt>
                <c:pt idx="452">
                  <c:v>415254.702873609</c:v>
                </c:pt>
                <c:pt idx="453">
                  <c:v>415260.468480473</c:v>
                </c:pt>
                <c:pt idx="454">
                  <c:v>415265.297123403</c:v>
                </c:pt>
                <c:pt idx="455">
                  <c:v>415261.980180673</c:v>
                </c:pt>
                <c:pt idx="456">
                  <c:v>415260.529428481</c:v>
                </c:pt>
                <c:pt idx="457">
                  <c:v>415260.780561328</c:v>
                </c:pt>
                <c:pt idx="458">
                  <c:v>415263.53392673</c:v>
                </c:pt>
                <c:pt idx="459">
                  <c:v>415268.890736484</c:v>
                </c:pt>
                <c:pt idx="460">
                  <c:v>415261.043797072</c:v>
                </c:pt>
                <c:pt idx="461">
                  <c:v>415251.021232124</c:v>
                </c:pt>
                <c:pt idx="462">
                  <c:v>415246.009037059</c:v>
                </c:pt>
                <c:pt idx="463">
                  <c:v>415259.776562827</c:v>
                </c:pt>
                <c:pt idx="464">
                  <c:v>415255.226621201</c:v>
                </c:pt>
                <c:pt idx="465">
                  <c:v>415251.322696445</c:v>
                </c:pt>
                <c:pt idx="466">
                  <c:v>415256.160660537</c:v>
                </c:pt>
                <c:pt idx="467">
                  <c:v>415275.102017884</c:v>
                </c:pt>
                <c:pt idx="468">
                  <c:v>415274.768161526</c:v>
                </c:pt>
                <c:pt idx="469">
                  <c:v>415251.53201912</c:v>
                </c:pt>
                <c:pt idx="470">
                  <c:v>415279.501346423</c:v>
                </c:pt>
                <c:pt idx="471">
                  <c:v>415287.978071399</c:v>
                </c:pt>
                <c:pt idx="472">
                  <c:v>415277.405355549</c:v>
                </c:pt>
                <c:pt idx="473">
                  <c:v>415285.162108133</c:v>
                </c:pt>
                <c:pt idx="474">
                  <c:v>415285.684169125</c:v>
                </c:pt>
                <c:pt idx="475">
                  <c:v>415298.37500367</c:v>
                </c:pt>
                <c:pt idx="476">
                  <c:v>415279.312739504</c:v>
                </c:pt>
                <c:pt idx="477">
                  <c:v>415282.784147389</c:v>
                </c:pt>
                <c:pt idx="478">
                  <c:v>415288.474988101</c:v>
                </c:pt>
                <c:pt idx="479">
                  <c:v>415279.528900403</c:v>
                </c:pt>
                <c:pt idx="480">
                  <c:v>415274.756152392</c:v>
                </c:pt>
                <c:pt idx="481">
                  <c:v>415300.184219791</c:v>
                </c:pt>
                <c:pt idx="482">
                  <c:v>415278.278868709</c:v>
                </c:pt>
                <c:pt idx="483">
                  <c:v>415281.2732549</c:v>
                </c:pt>
                <c:pt idx="484">
                  <c:v>415283.283291403</c:v>
                </c:pt>
                <c:pt idx="485">
                  <c:v>415287.397902724</c:v>
                </c:pt>
                <c:pt idx="486">
                  <c:v>415287.574813035</c:v>
                </c:pt>
                <c:pt idx="487">
                  <c:v>415278.170040527</c:v>
                </c:pt>
                <c:pt idx="488">
                  <c:v>415289.405275769</c:v>
                </c:pt>
                <c:pt idx="489">
                  <c:v>415283.800447332</c:v>
                </c:pt>
                <c:pt idx="490">
                  <c:v>415284.110888006</c:v>
                </c:pt>
                <c:pt idx="491">
                  <c:v>415279.137843341</c:v>
                </c:pt>
                <c:pt idx="492">
                  <c:v>415286.665531804</c:v>
                </c:pt>
                <c:pt idx="493">
                  <c:v>415286.910806577</c:v>
                </c:pt>
                <c:pt idx="494">
                  <c:v>415286.80652207</c:v>
                </c:pt>
                <c:pt idx="495">
                  <c:v>415279.395015966</c:v>
                </c:pt>
                <c:pt idx="496">
                  <c:v>415282.275175907</c:v>
                </c:pt>
                <c:pt idx="497">
                  <c:v>415278.580346581</c:v>
                </c:pt>
                <c:pt idx="498">
                  <c:v>415276.898461287</c:v>
                </c:pt>
                <c:pt idx="499">
                  <c:v>415268.236798706</c:v>
                </c:pt>
                <c:pt idx="500">
                  <c:v>415282.282354505</c:v>
                </c:pt>
                <c:pt idx="501">
                  <c:v>415267.803424026</c:v>
                </c:pt>
                <c:pt idx="502">
                  <c:v>415278.180572828</c:v>
                </c:pt>
                <c:pt idx="503">
                  <c:v>415267.096382009</c:v>
                </c:pt>
                <c:pt idx="504">
                  <c:v>415274.149832935</c:v>
                </c:pt>
                <c:pt idx="505">
                  <c:v>415272.592599534</c:v>
                </c:pt>
                <c:pt idx="506">
                  <c:v>415271.550452249</c:v>
                </c:pt>
                <c:pt idx="507">
                  <c:v>415279.523642419</c:v>
                </c:pt>
                <c:pt idx="508">
                  <c:v>415273.896641497</c:v>
                </c:pt>
                <c:pt idx="509">
                  <c:v>415272.788560535</c:v>
                </c:pt>
                <c:pt idx="510">
                  <c:v>415269.052359567</c:v>
                </c:pt>
                <c:pt idx="511">
                  <c:v>415271.823118519</c:v>
                </c:pt>
                <c:pt idx="512">
                  <c:v>415272.035592552</c:v>
                </c:pt>
                <c:pt idx="513">
                  <c:v>415267.712292976</c:v>
                </c:pt>
                <c:pt idx="514">
                  <c:v>415272.017267952</c:v>
                </c:pt>
                <c:pt idx="515">
                  <c:v>415277.127049157</c:v>
                </c:pt>
                <c:pt idx="516">
                  <c:v>415275.405743457</c:v>
                </c:pt>
                <c:pt idx="517">
                  <c:v>415275.191331957</c:v>
                </c:pt>
                <c:pt idx="518">
                  <c:v>415275.486893019</c:v>
                </c:pt>
                <c:pt idx="519">
                  <c:v>415274.266265527</c:v>
                </c:pt>
                <c:pt idx="520">
                  <c:v>415271.153982772</c:v>
                </c:pt>
                <c:pt idx="521">
                  <c:v>415272.441178252</c:v>
                </c:pt>
                <c:pt idx="522">
                  <c:v>415272.882873849</c:v>
                </c:pt>
                <c:pt idx="523">
                  <c:v>415274.801154697</c:v>
                </c:pt>
                <c:pt idx="524">
                  <c:v>415267.982464247</c:v>
                </c:pt>
                <c:pt idx="525">
                  <c:v>415275.255787292</c:v>
                </c:pt>
                <c:pt idx="526">
                  <c:v>415279.267883796</c:v>
                </c:pt>
                <c:pt idx="527">
                  <c:v>415275.661406968</c:v>
                </c:pt>
                <c:pt idx="528">
                  <c:v>415280.641608834</c:v>
                </c:pt>
                <c:pt idx="529">
                  <c:v>415274.815052113</c:v>
                </c:pt>
                <c:pt idx="530">
                  <c:v>415277.760044544</c:v>
                </c:pt>
                <c:pt idx="531">
                  <c:v>415274.583387835</c:v>
                </c:pt>
                <c:pt idx="532">
                  <c:v>415276.923166001</c:v>
                </c:pt>
                <c:pt idx="533">
                  <c:v>415272.942083582</c:v>
                </c:pt>
                <c:pt idx="534">
                  <c:v>415273.966248333</c:v>
                </c:pt>
                <c:pt idx="535">
                  <c:v>415272.862394735</c:v>
                </c:pt>
                <c:pt idx="536">
                  <c:v>415272.368456523</c:v>
                </c:pt>
                <c:pt idx="537">
                  <c:v>415271.848628098</c:v>
                </c:pt>
                <c:pt idx="538">
                  <c:v>415272.22583442</c:v>
                </c:pt>
                <c:pt idx="539">
                  <c:v>415272.510620535</c:v>
                </c:pt>
                <c:pt idx="540">
                  <c:v>415272.931493835</c:v>
                </c:pt>
                <c:pt idx="541">
                  <c:v>415271.220467592</c:v>
                </c:pt>
                <c:pt idx="542">
                  <c:v>415272.461515663</c:v>
                </c:pt>
                <c:pt idx="543">
                  <c:v>415270.854134363</c:v>
                </c:pt>
                <c:pt idx="544">
                  <c:v>415274.983653377</c:v>
                </c:pt>
                <c:pt idx="545">
                  <c:v>415272.221821418</c:v>
                </c:pt>
                <c:pt idx="546">
                  <c:v>415272.517322512</c:v>
                </c:pt>
                <c:pt idx="547">
                  <c:v>415274.134753873</c:v>
                </c:pt>
                <c:pt idx="548">
                  <c:v>415274.350539919</c:v>
                </c:pt>
                <c:pt idx="549">
                  <c:v>415273.656515766</c:v>
                </c:pt>
                <c:pt idx="550">
                  <c:v>415273.839165631</c:v>
                </c:pt>
                <c:pt idx="551">
                  <c:v>415273.624340009</c:v>
                </c:pt>
                <c:pt idx="552">
                  <c:v>415273.611933085</c:v>
                </c:pt>
                <c:pt idx="553">
                  <c:v>415272.927126266</c:v>
                </c:pt>
                <c:pt idx="554">
                  <c:v>415273.444354401</c:v>
                </c:pt>
                <c:pt idx="555">
                  <c:v>415273.842616647</c:v>
                </c:pt>
                <c:pt idx="556">
                  <c:v>415274.226203742</c:v>
                </c:pt>
                <c:pt idx="557">
                  <c:v>415272.444008557</c:v>
                </c:pt>
                <c:pt idx="558">
                  <c:v>415273.203239394</c:v>
                </c:pt>
                <c:pt idx="559">
                  <c:v>415274.654429263</c:v>
                </c:pt>
                <c:pt idx="560">
                  <c:v>415274.91168606</c:v>
                </c:pt>
                <c:pt idx="561">
                  <c:v>415271.917234039</c:v>
                </c:pt>
                <c:pt idx="562">
                  <c:v>415276.437554617</c:v>
                </c:pt>
                <c:pt idx="563">
                  <c:v>415276.761042787</c:v>
                </c:pt>
                <c:pt idx="564">
                  <c:v>415274.734293902</c:v>
                </c:pt>
                <c:pt idx="565">
                  <c:v>415275.186495868</c:v>
                </c:pt>
                <c:pt idx="566">
                  <c:v>415275.091048075</c:v>
                </c:pt>
                <c:pt idx="567">
                  <c:v>415273.950822955</c:v>
                </c:pt>
                <c:pt idx="568">
                  <c:v>415273.850690804</c:v>
                </c:pt>
                <c:pt idx="569">
                  <c:v>415272.217407465</c:v>
                </c:pt>
                <c:pt idx="570">
                  <c:v>415273.795345916</c:v>
                </c:pt>
                <c:pt idx="571">
                  <c:v>415274.937544625</c:v>
                </c:pt>
                <c:pt idx="572">
                  <c:v>415273.508022826</c:v>
                </c:pt>
                <c:pt idx="573">
                  <c:v>415273.294711034</c:v>
                </c:pt>
                <c:pt idx="574">
                  <c:v>415273.268159942</c:v>
                </c:pt>
                <c:pt idx="575">
                  <c:v>415274.07409462</c:v>
                </c:pt>
                <c:pt idx="576">
                  <c:v>415273.867799795</c:v>
                </c:pt>
                <c:pt idx="577">
                  <c:v>415274.140505088</c:v>
                </c:pt>
                <c:pt idx="578">
                  <c:v>415273.460541338</c:v>
                </c:pt>
                <c:pt idx="579">
                  <c:v>415273.106100276</c:v>
                </c:pt>
                <c:pt idx="580">
                  <c:v>415273.289942492</c:v>
                </c:pt>
                <c:pt idx="581">
                  <c:v>415272.929662659</c:v>
                </c:pt>
                <c:pt idx="582">
                  <c:v>415273.822336981</c:v>
                </c:pt>
                <c:pt idx="583">
                  <c:v>415273.583454472</c:v>
                </c:pt>
                <c:pt idx="584">
                  <c:v>415272.053846242</c:v>
                </c:pt>
                <c:pt idx="585">
                  <c:v>415272.08554353</c:v>
                </c:pt>
                <c:pt idx="586">
                  <c:v>415271.150164893</c:v>
                </c:pt>
                <c:pt idx="587">
                  <c:v>415271.857873851</c:v>
                </c:pt>
                <c:pt idx="588">
                  <c:v>415272.127994119</c:v>
                </c:pt>
                <c:pt idx="589">
                  <c:v>415272.332159265</c:v>
                </c:pt>
                <c:pt idx="590">
                  <c:v>415272.199534319</c:v>
                </c:pt>
                <c:pt idx="591">
                  <c:v>415273.693377348</c:v>
                </c:pt>
                <c:pt idx="592">
                  <c:v>415271.921070453</c:v>
                </c:pt>
                <c:pt idx="593">
                  <c:v>415272.242605206</c:v>
                </c:pt>
                <c:pt idx="594">
                  <c:v>415272.621840586</c:v>
                </c:pt>
                <c:pt idx="595">
                  <c:v>415272.737878425</c:v>
                </c:pt>
                <c:pt idx="596">
                  <c:v>415272.870446939</c:v>
                </c:pt>
                <c:pt idx="597">
                  <c:v>415273.065486715</c:v>
                </c:pt>
                <c:pt idx="598">
                  <c:v>415272.775924802</c:v>
                </c:pt>
                <c:pt idx="599">
                  <c:v>415272.988327045</c:v>
                </c:pt>
                <c:pt idx="600">
                  <c:v>415272.977412575</c:v>
                </c:pt>
                <c:pt idx="601">
                  <c:v>415271.538888858</c:v>
                </c:pt>
                <c:pt idx="602">
                  <c:v>415272.444613163</c:v>
                </c:pt>
                <c:pt idx="603">
                  <c:v>415272.304932088</c:v>
                </c:pt>
                <c:pt idx="604">
                  <c:v>415272.62717583</c:v>
                </c:pt>
                <c:pt idx="605">
                  <c:v>415272.711172747</c:v>
                </c:pt>
                <c:pt idx="606">
                  <c:v>415273.219972066</c:v>
                </c:pt>
                <c:pt idx="607">
                  <c:v>415273.122939476</c:v>
                </c:pt>
                <c:pt idx="608">
                  <c:v>415272.883165078</c:v>
                </c:pt>
                <c:pt idx="609">
                  <c:v>415272.944153666</c:v>
                </c:pt>
                <c:pt idx="610">
                  <c:v>415272.59777117</c:v>
                </c:pt>
                <c:pt idx="611">
                  <c:v>415272.892046522</c:v>
                </c:pt>
                <c:pt idx="612">
                  <c:v>415272.955727033</c:v>
                </c:pt>
                <c:pt idx="613">
                  <c:v>415272.652674713</c:v>
                </c:pt>
                <c:pt idx="614">
                  <c:v>415273.450223382</c:v>
                </c:pt>
                <c:pt idx="615">
                  <c:v>415273.172157177</c:v>
                </c:pt>
                <c:pt idx="616">
                  <c:v>415273.637937303</c:v>
                </c:pt>
                <c:pt idx="617">
                  <c:v>415273.517104194</c:v>
                </c:pt>
                <c:pt idx="618">
                  <c:v>415273.60891674</c:v>
                </c:pt>
                <c:pt idx="619">
                  <c:v>415273.705027956</c:v>
                </c:pt>
                <c:pt idx="620">
                  <c:v>415273.471914846</c:v>
                </c:pt>
                <c:pt idx="621">
                  <c:v>415273.490993128</c:v>
                </c:pt>
                <c:pt idx="622">
                  <c:v>415273.849324049</c:v>
                </c:pt>
                <c:pt idx="623">
                  <c:v>415273.192676467</c:v>
                </c:pt>
                <c:pt idx="624">
                  <c:v>415273.490097532</c:v>
                </c:pt>
                <c:pt idx="625">
                  <c:v>415273.887643938</c:v>
                </c:pt>
                <c:pt idx="626">
                  <c:v>415273.377574818</c:v>
                </c:pt>
                <c:pt idx="627">
                  <c:v>415273.429095834</c:v>
                </c:pt>
                <c:pt idx="628">
                  <c:v>415273.019811061</c:v>
                </c:pt>
                <c:pt idx="629">
                  <c:v>415273.14782855</c:v>
                </c:pt>
                <c:pt idx="630">
                  <c:v>415273.331442338</c:v>
                </c:pt>
                <c:pt idx="631">
                  <c:v>415273.21978603</c:v>
                </c:pt>
                <c:pt idx="632">
                  <c:v>415273.209412762</c:v>
                </c:pt>
                <c:pt idx="633">
                  <c:v>415273.488572497</c:v>
                </c:pt>
                <c:pt idx="634">
                  <c:v>415272.818227106</c:v>
                </c:pt>
                <c:pt idx="635">
                  <c:v>415273.475855501</c:v>
                </c:pt>
                <c:pt idx="636">
                  <c:v>415273.034812717</c:v>
                </c:pt>
                <c:pt idx="637">
                  <c:v>415273.515512261</c:v>
                </c:pt>
                <c:pt idx="638">
                  <c:v>415273.131307569</c:v>
                </c:pt>
                <c:pt idx="639">
                  <c:v>415273.109475702</c:v>
                </c:pt>
                <c:pt idx="640">
                  <c:v>415273.005395501</c:v>
                </c:pt>
                <c:pt idx="641">
                  <c:v>415273.271128316</c:v>
                </c:pt>
                <c:pt idx="642">
                  <c:v>415272.947109183</c:v>
                </c:pt>
                <c:pt idx="643">
                  <c:v>415272.911065855</c:v>
                </c:pt>
                <c:pt idx="644">
                  <c:v>415273.224708372</c:v>
                </c:pt>
                <c:pt idx="645">
                  <c:v>415273.155556195</c:v>
                </c:pt>
                <c:pt idx="646">
                  <c:v>415273.200444244</c:v>
                </c:pt>
                <c:pt idx="647">
                  <c:v>415273.432320007</c:v>
                </c:pt>
                <c:pt idx="648">
                  <c:v>415273.214527499</c:v>
                </c:pt>
                <c:pt idx="649">
                  <c:v>415273.298346848</c:v>
                </c:pt>
                <c:pt idx="650">
                  <c:v>415273.284603393</c:v>
                </c:pt>
                <c:pt idx="651">
                  <c:v>415273.166417537</c:v>
                </c:pt>
                <c:pt idx="652">
                  <c:v>415273.137520708</c:v>
                </c:pt>
                <c:pt idx="653">
                  <c:v>415273.055727437</c:v>
                </c:pt>
                <c:pt idx="654">
                  <c:v>415273.016989702</c:v>
                </c:pt>
                <c:pt idx="655">
                  <c:v>415272.87178061</c:v>
                </c:pt>
                <c:pt idx="656">
                  <c:v>415272.795772217</c:v>
                </c:pt>
                <c:pt idx="657">
                  <c:v>415272.932828643</c:v>
                </c:pt>
                <c:pt idx="658">
                  <c:v>415272.746321884</c:v>
                </c:pt>
                <c:pt idx="659">
                  <c:v>415272.841881288</c:v>
                </c:pt>
                <c:pt idx="660">
                  <c:v>415272.95284137</c:v>
                </c:pt>
                <c:pt idx="661">
                  <c:v>415272.986129631</c:v>
                </c:pt>
                <c:pt idx="662">
                  <c:v>415273.122567091</c:v>
                </c:pt>
                <c:pt idx="663">
                  <c:v>415272.820522782</c:v>
                </c:pt>
                <c:pt idx="664">
                  <c:v>415272.78935661</c:v>
                </c:pt>
                <c:pt idx="665">
                  <c:v>415272.76363364</c:v>
                </c:pt>
                <c:pt idx="666">
                  <c:v>415272.698853587</c:v>
                </c:pt>
                <c:pt idx="667">
                  <c:v>415272.772706767</c:v>
                </c:pt>
                <c:pt idx="668">
                  <c:v>415272.871865818</c:v>
                </c:pt>
                <c:pt idx="669">
                  <c:v>415272.774324615</c:v>
                </c:pt>
                <c:pt idx="670">
                  <c:v>415272.769298821</c:v>
                </c:pt>
                <c:pt idx="671">
                  <c:v>415272.903933608</c:v>
                </c:pt>
                <c:pt idx="672">
                  <c:v>415272.791264217</c:v>
                </c:pt>
                <c:pt idx="673">
                  <c:v>415272.763514246</c:v>
                </c:pt>
                <c:pt idx="674">
                  <c:v>415272.744523148</c:v>
                </c:pt>
                <c:pt idx="675">
                  <c:v>415272.930971562</c:v>
                </c:pt>
                <c:pt idx="676">
                  <c:v>415272.765051405</c:v>
                </c:pt>
                <c:pt idx="677">
                  <c:v>415272.687834858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Main!$G$2:$G$679</c:f>
              <c:numCache>
                <c:formatCode>General</c:formatCode>
                <c:ptCount val="678"/>
                <c:pt idx="0">
                  <c:v>1064988.40806949</c:v>
                </c:pt>
                <c:pt idx="1">
                  <c:v>3749244.36290335</c:v>
                </c:pt>
                <c:pt idx="2">
                  <c:v>3536178.54611481</c:v>
                </c:pt>
                <c:pt idx="3">
                  <c:v>3379396.03404409</c:v>
                </c:pt>
                <c:pt idx="4">
                  <c:v>3334147.30914378</c:v>
                </c:pt>
                <c:pt idx="5">
                  <c:v>3255911.53354117</c:v>
                </c:pt>
                <c:pt idx="6">
                  <c:v>3214434.29391327</c:v>
                </c:pt>
                <c:pt idx="7">
                  <c:v>3137522.4665833</c:v>
                </c:pt>
                <c:pt idx="8">
                  <c:v>3096594.42344763</c:v>
                </c:pt>
                <c:pt idx="9">
                  <c:v>3018823.41667685</c:v>
                </c:pt>
                <c:pt idx="10">
                  <c:v>2977585.09040371</c:v>
                </c:pt>
                <c:pt idx="11">
                  <c:v>2898359.52104149</c:v>
                </c:pt>
                <c:pt idx="12">
                  <c:v>2856496.58438455</c:v>
                </c:pt>
                <c:pt idx="13">
                  <c:v>2775618.16011009</c:v>
                </c:pt>
                <c:pt idx="14">
                  <c:v>2732992.18704134</c:v>
                </c:pt>
                <c:pt idx="15">
                  <c:v>2650387.39296807</c:v>
                </c:pt>
                <c:pt idx="16">
                  <c:v>2606925.04581041</c:v>
                </c:pt>
                <c:pt idx="17">
                  <c:v>2522558.73640043</c:v>
                </c:pt>
                <c:pt idx="18">
                  <c:v>2478210.06384171</c:v>
                </c:pt>
                <c:pt idx="19">
                  <c:v>2392051.81573628</c:v>
                </c:pt>
                <c:pt idx="20">
                  <c:v>2257991.05466232</c:v>
                </c:pt>
                <c:pt idx="21">
                  <c:v>2095749.19452651</c:v>
                </c:pt>
                <c:pt idx="22">
                  <c:v>2007864.68800589</c:v>
                </c:pt>
                <c:pt idx="23">
                  <c:v>1933352.94467605</c:v>
                </c:pt>
                <c:pt idx="24">
                  <c:v>1920275.66854205</c:v>
                </c:pt>
                <c:pt idx="25">
                  <c:v>1919428.53216416</c:v>
                </c:pt>
                <c:pt idx="26">
                  <c:v>1885541.73494107</c:v>
                </c:pt>
                <c:pt idx="27">
                  <c:v>1884421.34255424</c:v>
                </c:pt>
                <c:pt idx="28">
                  <c:v>1854195.41284166</c:v>
                </c:pt>
                <c:pt idx="29">
                  <c:v>1852873.56443202</c:v>
                </c:pt>
                <c:pt idx="30">
                  <c:v>1824205.20716365</c:v>
                </c:pt>
                <c:pt idx="31">
                  <c:v>1822715.75599214</c:v>
                </c:pt>
                <c:pt idx="32">
                  <c:v>1794811.34029338</c:v>
                </c:pt>
                <c:pt idx="33">
                  <c:v>1793195.99873008</c:v>
                </c:pt>
                <c:pt idx="34">
                  <c:v>1765868.06936688</c:v>
                </c:pt>
                <c:pt idx="35">
                  <c:v>1764162.51051242</c:v>
                </c:pt>
                <c:pt idx="36">
                  <c:v>1737352.90568642</c:v>
                </c:pt>
                <c:pt idx="37">
                  <c:v>1735563.86772261</c:v>
                </c:pt>
                <c:pt idx="38">
                  <c:v>1709212.8913294</c:v>
                </c:pt>
                <c:pt idx="39">
                  <c:v>1711429.54148809</c:v>
                </c:pt>
                <c:pt idx="40">
                  <c:v>1658549.10102935</c:v>
                </c:pt>
                <c:pt idx="41">
                  <c:v>1599089.75560117</c:v>
                </c:pt>
                <c:pt idx="42">
                  <c:v>1560460.01736742</c:v>
                </c:pt>
                <c:pt idx="43">
                  <c:v>1528264.98241292</c:v>
                </c:pt>
                <c:pt idx="44">
                  <c:v>1498596.05226868</c:v>
                </c:pt>
                <c:pt idx="45">
                  <c:v>1491354.43844819</c:v>
                </c:pt>
                <c:pt idx="46">
                  <c:v>1491262.58217285</c:v>
                </c:pt>
                <c:pt idx="47">
                  <c:v>1476611.77561639</c:v>
                </c:pt>
                <c:pt idx="48">
                  <c:v>1469713.20218138</c:v>
                </c:pt>
                <c:pt idx="49">
                  <c:v>1469916.05396102</c:v>
                </c:pt>
                <c:pt idx="50">
                  <c:v>1456833.99444976</c:v>
                </c:pt>
                <c:pt idx="51">
                  <c:v>1457017.21638202</c:v>
                </c:pt>
                <c:pt idx="52">
                  <c:v>1441373.84442025</c:v>
                </c:pt>
                <c:pt idx="53">
                  <c:v>1425527.45235363</c:v>
                </c:pt>
                <c:pt idx="54">
                  <c:v>1418804.49948237</c:v>
                </c:pt>
                <c:pt idx="55">
                  <c:v>1418945.20363336</c:v>
                </c:pt>
                <c:pt idx="56">
                  <c:v>1404872.09775758</c:v>
                </c:pt>
                <c:pt idx="57">
                  <c:v>1404921.92028022</c:v>
                </c:pt>
                <c:pt idx="58">
                  <c:v>1389480.66375353</c:v>
                </c:pt>
                <c:pt idx="59">
                  <c:v>1374707.23837446</c:v>
                </c:pt>
                <c:pt idx="60">
                  <c:v>1366295.71529863</c:v>
                </c:pt>
                <c:pt idx="61">
                  <c:v>1362592.77863693</c:v>
                </c:pt>
                <c:pt idx="62">
                  <c:v>1336480.66157475</c:v>
                </c:pt>
                <c:pt idx="63">
                  <c:v>1316403.59190733</c:v>
                </c:pt>
                <c:pt idx="64">
                  <c:v>1300512.93436524</c:v>
                </c:pt>
                <c:pt idx="65">
                  <c:v>1294019.79349406</c:v>
                </c:pt>
                <c:pt idx="66">
                  <c:v>1295168.62836423</c:v>
                </c:pt>
                <c:pt idx="67">
                  <c:v>1287760.5025726</c:v>
                </c:pt>
                <c:pt idx="68">
                  <c:v>1287535.85471219</c:v>
                </c:pt>
                <c:pt idx="69">
                  <c:v>1274641.31418798</c:v>
                </c:pt>
                <c:pt idx="70">
                  <c:v>1272430.43319454</c:v>
                </c:pt>
                <c:pt idx="71">
                  <c:v>1273681.03677564</c:v>
                </c:pt>
                <c:pt idx="72">
                  <c:v>1260960.4528607</c:v>
                </c:pt>
                <c:pt idx="73">
                  <c:v>1249297.36683497</c:v>
                </c:pt>
                <c:pt idx="74">
                  <c:v>1238098.99375295</c:v>
                </c:pt>
                <c:pt idx="75">
                  <c:v>1234825.91524556</c:v>
                </c:pt>
                <c:pt idx="76">
                  <c:v>1235958.3908094</c:v>
                </c:pt>
                <c:pt idx="77">
                  <c:v>1224953.91871223</c:v>
                </c:pt>
                <c:pt idx="78">
                  <c:v>1222659.03535727</c:v>
                </c:pt>
                <c:pt idx="79">
                  <c:v>1222106.43761812</c:v>
                </c:pt>
                <c:pt idx="80">
                  <c:v>1210933.19949344</c:v>
                </c:pt>
                <c:pt idx="81">
                  <c:v>1205171.26405963</c:v>
                </c:pt>
                <c:pt idx="82">
                  <c:v>1203906.86145457</c:v>
                </c:pt>
                <c:pt idx="83">
                  <c:v>1190060.30449296</c:v>
                </c:pt>
                <c:pt idx="84">
                  <c:v>1178154.49206689</c:v>
                </c:pt>
                <c:pt idx="85">
                  <c:v>1172917.05095457</c:v>
                </c:pt>
                <c:pt idx="86">
                  <c:v>1168236.47750309</c:v>
                </c:pt>
                <c:pt idx="87">
                  <c:v>1167021.90055883</c:v>
                </c:pt>
                <c:pt idx="88">
                  <c:v>1166902.04510184</c:v>
                </c:pt>
                <c:pt idx="89">
                  <c:v>1157858.99079033</c:v>
                </c:pt>
                <c:pt idx="90">
                  <c:v>1153518.37700537</c:v>
                </c:pt>
                <c:pt idx="91">
                  <c:v>1151688.75337321</c:v>
                </c:pt>
                <c:pt idx="92">
                  <c:v>1151674.01025475</c:v>
                </c:pt>
                <c:pt idx="93">
                  <c:v>1143883.55322459</c:v>
                </c:pt>
                <c:pt idx="94">
                  <c:v>1135704.8591431</c:v>
                </c:pt>
                <c:pt idx="95">
                  <c:v>1128245.19851967</c:v>
                </c:pt>
                <c:pt idx="96">
                  <c:v>1126174.54713254</c:v>
                </c:pt>
                <c:pt idx="97">
                  <c:v>1126383.52075558</c:v>
                </c:pt>
                <c:pt idx="98">
                  <c:v>1119902.59029871</c:v>
                </c:pt>
                <c:pt idx="99">
                  <c:v>1116662.69634576</c:v>
                </c:pt>
                <c:pt idx="100">
                  <c:v>1116649.61572147</c:v>
                </c:pt>
                <c:pt idx="101">
                  <c:v>1110202.94571387</c:v>
                </c:pt>
                <c:pt idx="102">
                  <c:v>1104118.19498559</c:v>
                </c:pt>
                <c:pt idx="103">
                  <c:v>1096709.69714793</c:v>
                </c:pt>
                <c:pt idx="104">
                  <c:v>1090020.51947851</c:v>
                </c:pt>
                <c:pt idx="105">
                  <c:v>1087094.90243859</c:v>
                </c:pt>
                <c:pt idx="106">
                  <c:v>1084149.99167415</c:v>
                </c:pt>
                <c:pt idx="107">
                  <c:v>1084178.49928143</c:v>
                </c:pt>
                <c:pt idx="108">
                  <c:v>1083254.34343483</c:v>
                </c:pt>
                <c:pt idx="109">
                  <c:v>1083205.95812451</c:v>
                </c:pt>
                <c:pt idx="110">
                  <c:v>1076980.63971397</c:v>
                </c:pt>
                <c:pt idx="111">
                  <c:v>1073987.98400082</c:v>
                </c:pt>
                <c:pt idx="112">
                  <c:v>1072801.67445733</c:v>
                </c:pt>
                <c:pt idx="113">
                  <c:v>1072604.0620521</c:v>
                </c:pt>
                <c:pt idx="114">
                  <c:v>1066139.19953913</c:v>
                </c:pt>
                <c:pt idx="115">
                  <c:v>1061018.37687949</c:v>
                </c:pt>
                <c:pt idx="116">
                  <c:v>1058468.51871461</c:v>
                </c:pt>
                <c:pt idx="117">
                  <c:v>1058667.23789507</c:v>
                </c:pt>
                <c:pt idx="118">
                  <c:v>1057111.11185574</c:v>
                </c:pt>
                <c:pt idx="119">
                  <c:v>1057282.20943439</c:v>
                </c:pt>
                <c:pt idx="120">
                  <c:v>1052729.47473969</c:v>
                </c:pt>
                <c:pt idx="121">
                  <c:v>1048205.02425461</c:v>
                </c:pt>
                <c:pt idx="122">
                  <c:v>1044784.12752129</c:v>
                </c:pt>
                <c:pt idx="123">
                  <c:v>1039871.0132738</c:v>
                </c:pt>
                <c:pt idx="124">
                  <c:v>1035137.21264648</c:v>
                </c:pt>
                <c:pt idx="125">
                  <c:v>1032731.19750606</c:v>
                </c:pt>
                <c:pt idx="126">
                  <c:v>1030723.6058368</c:v>
                </c:pt>
                <c:pt idx="127">
                  <c:v>1030861.83243336</c:v>
                </c:pt>
                <c:pt idx="128">
                  <c:v>1027938.4911191</c:v>
                </c:pt>
                <c:pt idx="129">
                  <c:v>1025247.20079894</c:v>
                </c:pt>
                <c:pt idx="130">
                  <c:v>1022239.12985216</c:v>
                </c:pt>
                <c:pt idx="131">
                  <c:v>1020475.76876851</c:v>
                </c:pt>
                <c:pt idx="132">
                  <c:v>1020462.0501648</c:v>
                </c:pt>
                <c:pt idx="133">
                  <c:v>1019645.49692018</c:v>
                </c:pt>
                <c:pt idx="134">
                  <c:v>1019561.4766377</c:v>
                </c:pt>
                <c:pt idx="135">
                  <c:v>1014840.73275235</c:v>
                </c:pt>
                <c:pt idx="136">
                  <c:v>1013962.51019635</c:v>
                </c:pt>
                <c:pt idx="137">
                  <c:v>1013978.8226363</c:v>
                </c:pt>
                <c:pt idx="138">
                  <c:v>1012284.224341</c:v>
                </c:pt>
                <c:pt idx="139">
                  <c:v>1012246.73431003</c:v>
                </c:pt>
                <c:pt idx="140">
                  <c:v>1009338.3496122</c:v>
                </c:pt>
                <c:pt idx="141">
                  <c:v>1006397.96086698</c:v>
                </c:pt>
                <c:pt idx="142">
                  <c:v>1003749.82157028</c:v>
                </c:pt>
                <c:pt idx="143">
                  <c:v>1000252.9219761</c:v>
                </c:pt>
                <c:pt idx="144">
                  <c:v>996419.438754646</c:v>
                </c:pt>
                <c:pt idx="145">
                  <c:v>995202.70462455</c:v>
                </c:pt>
                <c:pt idx="146">
                  <c:v>995253.065702487</c:v>
                </c:pt>
                <c:pt idx="147">
                  <c:v>992919.431803809</c:v>
                </c:pt>
                <c:pt idx="148">
                  <c:v>992069.419137436</c:v>
                </c:pt>
                <c:pt idx="149">
                  <c:v>992055.190907128</c:v>
                </c:pt>
                <c:pt idx="150">
                  <c:v>989643.130542256</c:v>
                </c:pt>
                <c:pt idx="151">
                  <c:v>987160.220254147</c:v>
                </c:pt>
                <c:pt idx="152">
                  <c:v>985685.65316803</c:v>
                </c:pt>
                <c:pt idx="153">
                  <c:v>985797.550371815</c:v>
                </c:pt>
                <c:pt idx="154">
                  <c:v>983274.546955136</c:v>
                </c:pt>
                <c:pt idx="155">
                  <c:v>980638.944211169</c:v>
                </c:pt>
                <c:pt idx="156">
                  <c:v>979443.938677314</c:v>
                </c:pt>
                <c:pt idx="157">
                  <c:v>979583.980445579</c:v>
                </c:pt>
                <c:pt idx="158">
                  <c:v>979130.360976178</c:v>
                </c:pt>
                <c:pt idx="159">
                  <c:v>979152.950039571</c:v>
                </c:pt>
                <c:pt idx="160">
                  <c:v>976877.563179346</c:v>
                </c:pt>
                <c:pt idx="161">
                  <c:v>974656.942664924</c:v>
                </c:pt>
                <c:pt idx="162">
                  <c:v>972968.657505815</c:v>
                </c:pt>
                <c:pt idx="163">
                  <c:v>970490.169120942</c:v>
                </c:pt>
                <c:pt idx="164">
                  <c:v>968360.415441319</c:v>
                </c:pt>
                <c:pt idx="165">
                  <c:v>967352.54567772</c:v>
                </c:pt>
                <c:pt idx="166">
                  <c:v>967338.336513549</c:v>
                </c:pt>
                <c:pt idx="167">
                  <c:v>967108.317745068</c:v>
                </c:pt>
                <c:pt idx="168">
                  <c:v>967163.245339549</c:v>
                </c:pt>
                <c:pt idx="169">
                  <c:v>965635.757059893</c:v>
                </c:pt>
                <c:pt idx="170">
                  <c:v>963525.017726712</c:v>
                </c:pt>
                <c:pt idx="171">
                  <c:v>961901.41556708</c:v>
                </c:pt>
                <c:pt idx="172">
                  <c:v>960862.048068305</c:v>
                </c:pt>
                <c:pt idx="173">
                  <c:v>960916.118306234</c:v>
                </c:pt>
                <c:pt idx="174">
                  <c:v>959222.021085358</c:v>
                </c:pt>
                <c:pt idx="175">
                  <c:v>956996.32994011</c:v>
                </c:pt>
                <c:pt idx="176">
                  <c:v>956001.423423993</c:v>
                </c:pt>
                <c:pt idx="177">
                  <c:v>957184.046008512</c:v>
                </c:pt>
                <c:pt idx="178">
                  <c:v>956697.247442865</c:v>
                </c:pt>
                <c:pt idx="179">
                  <c:v>956818.475482546</c:v>
                </c:pt>
                <c:pt idx="180">
                  <c:v>956273.477368092</c:v>
                </c:pt>
                <c:pt idx="181">
                  <c:v>956157.140227603</c:v>
                </c:pt>
                <c:pt idx="182">
                  <c:v>954552.584071955</c:v>
                </c:pt>
                <c:pt idx="183">
                  <c:v>953835.931739807</c:v>
                </c:pt>
                <c:pt idx="184">
                  <c:v>952799.837290197</c:v>
                </c:pt>
                <c:pt idx="185">
                  <c:v>951083.569605374</c:v>
                </c:pt>
                <c:pt idx="186">
                  <c:v>949306.157443449</c:v>
                </c:pt>
                <c:pt idx="187">
                  <c:v>949427.601385425</c:v>
                </c:pt>
                <c:pt idx="188">
                  <c:v>948952.833497734</c:v>
                </c:pt>
                <c:pt idx="189">
                  <c:v>949323.538215309</c:v>
                </c:pt>
                <c:pt idx="190">
                  <c:v>948633.190691039</c:v>
                </c:pt>
                <c:pt idx="191">
                  <c:v>948410.548035583</c:v>
                </c:pt>
                <c:pt idx="192">
                  <c:v>947497.128334522</c:v>
                </c:pt>
                <c:pt idx="193">
                  <c:v>946528.072852218</c:v>
                </c:pt>
                <c:pt idx="194">
                  <c:v>946480.621614313</c:v>
                </c:pt>
                <c:pt idx="195">
                  <c:v>946331.844372401</c:v>
                </c:pt>
                <c:pt idx="196">
                  <c:v>945737.628488624</c:v>
                </c:pt>
                <c:pt idx="197">
                  <c:v>945258.97357625</c:v>
                </c:pt>
                <c:pt idx="198">
                  <c:v>945984.413220775</c:v>
                </c:pt>
                <c:pt idx="199">
                  <c:v>945351.34173521</c:v>
                </c:pt>
                <c:pt idx="200">
                  <c:v>946177.647785827</c:v>
                </c:pt>
                <c:pt idx="201">
                  <c:v>945697.245037683</c:v>
                </c:pt>
                <c:pt idx="202">
                  <c:v>946326.149035924</c:v>
                </c:pt>
                <c:pt idx="203">
                  <c:v>945396.626694189</c:v>
                </c:pt>
                <c:pt idx="204">
                  <c:v>944223.543812567</c:v>
                </c:pt>
                <c:pt idx="205">
                  <c:v>944822.708373485</c:v>
                </c:pt>
                <c:pt idx="206">
                  <c:v>946281.719822294</c:v>
                </c:pt>
                <c:pt idx="207">
                  <c:v>946600.064100219</c:v>
                </c:pt>
                <c:pt idx="208">
                  <c:v>946506.784477792</c:v>
                </c:pt>
                <c:pt idx="209">
                  <c:v>946183.757451159</c:v>
                </c:pt>
                <c:pt idx="210">
                  <c:v>946148.366840624</c:v>
                </c:pt>
                <c:pt idx="211">
                  <c:v>946472.106423776</c:v>
                </c:pt>
                <c:pt idx="212">
                  <c:v>946203.937295697</c:v>
                </c:pt>
                <c:pt idx="213">
                  <c:v>946248.523077682</c:v>
                </c:pt>
                <c:pt idx="214">
                  <c:v>946410.198394639</c:v>
                </c:pt>
                <c:pt idx="215">
                  <c:v>945993.457603704</c:v>
                </c:pt>
                <c:pt idx="216">
                  <c:v>946036.535069677</c:v>
                </c:pt>
                <c:pt idx="217">
                  <c:v>946217.472492313</c:v>
                </c:pt>
                <c:pt idx="218">
                  <c:v>945108.32278292</c:v>
                </c:pt>
                <c:pt idx="219">
                  <c:v>945338.085491674</c:v>
                </c:pt>
                <c:pt idx="220">
                  <c:v>944347.2050257</c:v>
                </c:pt>
                <c:pt idx="221">
                  <c:v>944944.483953467</c:v>
                </c:pt>
                <c:pt idx="222">
                  <c:v>944702.248668347</c:v>
                </c:pt>
                <c:pt idx="223">
                  <c:v>945362.080664061</c:v>
                </c:pt>
                <c:pt idx="224">
                  <c:v>945317.75675666</c:v>
                </c:pt>
                <c:pt idx="225">
                  <c:v>944611.196479599</c:v>
                </c:pt>
                <c:pt idx="226">
                  <c:v>943869.188731355</c:v>
                </c:pt>
                <c:pt idx="227">
                  <c:v>944722.630285683</c:v>
                </c:pt>
                <c:pt idx="228">
                  <c:v>944250.166889334</c:v>
                </c:pt>
                <c:pt idx="229">
                  <c:v>945356.964416785</c:v>
                </c:pt>
                <c:pt idx="230">
                  <c:v>944744.803322484</c:v>
                </c:pt>
                <c:pt idx="231">
                  <c:v>944261.071464038</c:v>
                </c:pt>
                <c:pt idx="232">
                  <c:v>944272.799491927</c:v>
                </c:pt>
                <c:pt idx="233">
                  <c:v>944145.985300332</c:v>
                </c:pt>
                <c:pt idx="234">
                  <c:v>944239.219868869</c:v>
                </c:pt>
                <c:pt idx="235">
                  <c:v>944018.390144112</c:v>
                </c:pt>
                <c:pt idx="236">
                  <c:v>944209.459414327</c:v>
                </c:pt>
                <c:pt idx="237">
                  <c:v>944040.209114108</c:v>
                </c:pt>
                <c:pt idx="238">
                  <c:v>943813.769253288</c:v>
                </c:pt>
                <c:pt idx="239">
                  <c:v>944333.693509597</c:v>
                </c:pt>
                <c:pt idx="240">
                  <c:v>944149.784445378</c:v>
                </c:pt>
                <c:pt idx="241">
                  <c:v>944236.822163393</c:v>
                </c:pt>
                <c:pt idx="242">
                  <c:v>944142.407269407</c:v>
                </c:pt>
                <c:pt idx="243">
                  <c:v>943910.573899723</c:v>
                </c:pt>
                <c:pt idx="244">
                  <c:v>943800.009481006</c:v>
                </c:pt>
                <c:pt idx="245">
                  <c:v>943453.588468321</c:v>
                </c:pt>
                <c:pt idx="246">
                  <c:v>943405.599285326</c:v>
                </c:pt>
                <c:pt idx="247">
                  <c:v>943656.874708121</c:v>
                </c:pt>
                <c:pt idx="248">
                  <c:v>943835.212466758</c:v>
                </c:pt>
                <c:pt idx="249">
                  <c:v>944502.84587304</c:v>
                </c:pt>
                <c:pt idx="250">
                  <c:v>943881.829997214</c:v>
                </c:pt>
                <c:pt idx="251">
                  <c:v>943410.744296343</c:v>
                </c:pt>
                <c:pt idx="252">
                  <c:v>943887.269900311</c:v>
                </c:pt>
                <c:pt idx="253">
                  <c:v>943385.370499796</c:v>
                </c:pt>
                <c:pt idx="254">
                  <c:v>943602.769682437</c:v>
                </c:pt>
                <c:pt idx="255">
                  <c:v>943710.912924303</c:v>
                </c:pt>
                <c:pt idx="256">
                  <c:v>944435.081098578</c:v>
                </c:pt>
                <c:pt idx="257">
                  <c:v>943675.410109792</c:v>
                </c:pt>
                <c:pt idx="258">
                  <c:v>943285.698188954</c:v>
                </c:pt>
                <c:pt idx="259">
                  <c:v>943746.368571825</c:v>
                </c:pt>
                <c:pt idx="260">
                  <c:v>943764.892513248</c:v>
                </c:pt>
                <c:pt idx="261">
                  <c:v>943848.30989397</c:v>
                </c:pt>
                <c:pt idx="262">
                  <c:v>943474.492772891</c:v>
                </c:pt>
                <c:pt idx="263">
                  <c:v>943526.735350118</c:v>
                </c:pt>
                <c:pt idx="264">
                  <c:v>943665.900419511</c:v>
                </c:pt>
                <c:pt idx="265">
                  <c:v>943734.421051515</c:v>
                </c:pt>
                <c:pt idx="266">
                  <c:v>944067.28340025</c:v>
                </c:pt>
                <c:pt idx="267">
                  <c:v>943643.228399037</c:v>
                </c:pt>
                <c:pt idx="268">
                  <c:v>944199.576187239</c:v>
                </c:pt>
                <c:pt idx="269">
                  <c:v>943827.113506606</c:v>
                </c:pt>
                <c:pt idx="270">
                  <c:v>943589.314236355</c:v>
                </c:pt>
                <c:pt idx="271">
                  <c:v>943706.769536119</c:v>
                </c:pt>
                <c:pt idx="272">
                  <c:v>943939.742328732</c:v>
                </c:pt>
                <c:pt idx="273">
                  <c:v>943696.006633904</c:v>
                </c:pt>
                <c:pt idx="274">
                  <c:v>943748.231520295</c:v>
                </c:pt>
                <c:pt idx="275">
                  <c:v>943794.814316095</c:v>
                </c:pt>
                <c:pt idx="276">
                  <c:v>943892.88643468</c:v>
                </c:pt>
                <c:pt idx="277">
                  <c:v>943951.573685595</c:v>
                </c:pt>
                <c:pt idx="278">
                  <c:v>943816.405987201</c:v>
                </c:pt>
                <c:pt idx="279">
                  <c:v>943976.350879039</c:v>
                </c:pt>
                <c:pt idx="280">
                  <c:v>943751.54338234</c:v>
                </c:pt>
                <c:pt idx="281">
                  <c:v>944009.97285583</c:v>
                </c:pt>
                <c:pt idx="282">
                  <c:v>944019.68223684</c:v>
                </c:pt>
                <c:pt idx="283">
                  <c:v>943918.26118832</c:v>
                </c:pt>
                <c:pt idx="284">
                  <c:v>943975.787736337</c:v>
                </c:pt>
                <c:pt idx="285">
                  <c:v>943887.535647827</c:v>
                </c:pt>
                <c:pt idx="286">
                  <c:v>943867.301003031</c:v>
                </c:pt>
                <c:pt idx="287">
                  <c:v>943895.21636372</c:v>
                </c:pt>
                <c:pt idx="288">
                  <c:v>943856.024752398</c:v>
                </c:pt>
                <c:pt idx="289">
                  <c:v>943653.852840806</c:v>
                </c:pt>
                <c:pt idx="290">
                  <c:v>943928.288599167</c:v>
                </c:pt>
                <c:pt idx="291">
                  <c:v>943928.89200436</c:v>
                </c:pt>
                <c:pt idx="292">
                  <c:v>943744.358074628</c:v>
                </c:pt>
                <c:pt idx="293">
                  <c:v>944052.870913083</c:v>
                </c:pt>
                <c:pt idx="294">
                  <c:v>943985.173260676</c:v>
                </c:pt>
                <c:pt idx="295">
                  <c:v>943930.188802974</c:v>
                </c:pt>
                <c:pt idx="296">
                  <c:v>943903.547192739</c:v>
                </c:pt>
                <c:pt idx="297">
                  <c:v>943882.346273687</c:v>
                </c:pt>
                <c:pt idx="298">
                  <c:v>943942.200657576</c:v>
                </c:pt>
                <c:pt idx="299">
                  <c:v>943965.132507557</c:v>
                </c:pt>
                <c:pt idx="300">
                  <c:v>943892.68387655</c:v>
                </c:pt>
                <c:pt idx="301">
                  <c:v>943939.852101262</c:v>
                </c:pt>
                <c:pt idx="302">
                  <c:v>943731.358364483</c:v>
                </c:pt>
                <c:pt idx="303">
                  <c:v>943889.914147985</c:v>
                </c:pt>
                <c:pt idx="304">
                  <c:v>943975.310822312</c:v>
                </c:pt>
                <c:pt idx="305">
                  <c:v>943877.607228126</c:v>
                </c:pt>
                <c:pt idx="306">
                  <c:v>943962.937244198</c:v>
                </c:pt>
                <c:pt idx="307">
                  <c:v>943850.069170467</c:v>
                </c:pt>
                <c:pt idx="308">
                  <c:v>943838.536924242</c:v>
                </c:pt>
                <c:pt idx="309">
                  <c:v>943874.211732172</c:v>
                </c:pt>
                <c:pt idx="310">
                  <c:v>943770.036522598</c:v>
                </c:pt>
                <c:pt idx="311">
                  <c:v>943794.416372933</c:v>
                </c:pt>
                <c:pt idx="312">
                  <c:v>943789.553760157</c:v>
                </c:pt>
                <c:pt idx="313">
                  <c:v>943794.296949894</c:v>
                </c:pt>
                <c:pt idx="314">
                  <c:v>943838.076074349</c:v>
                </c:pt>
                <c:pt idx="315">
                  <c:v>943788.86138016</c:v>
                </c:pt>
                <c:pt idx="316">
                  <c:v>943839.742194728</c:v>
                </c:pt>
                <c:pt idx="317">
                  <c:v>943859.494056214</c:v>
                </c:pt>
                <c:pt idx="318">
                  <c:v>943793.797876149</c:v>
                </c:pt>
                <c:pt idx="319">
                  <c:v>943859.963884553</c:v>
                </c:pt>
                <c:pt idx="320">
                  <c:v>943685.689593886</c:v>
                </c:pt>
                <c:pt idx="321">
                  <c:v>943666.638173553</c:v>
                </c:pt>
                <c:pt idx="322">
                  <c:v>943795.784489635</c:v>
                </c:pt>
                <c:pt idx="323">
                  <c:v>943766.873529354</c:v>
                </c:pt>
                <c:pt idx="324">
                  <c:v>943915.895342946</c:v>
                </c:pt>
                <c:pt idx="325">
                  <c:v>943900.043784939</c:v>
                </c:pt>
                <c:pt idx="326">
                  <c:v>943847.681449093</c:v>
                </c:pt>
                <c:pt idx="327">
                  <c:v>943891.318408645</c:v>
                </c:pt>
                <c:pt idx="328">
                  <c:v>943957.127195918</c:v>
                </c:pt>
                <c:pt idx="329">
                  <c:v>943957.564008625</c:v>
                </c:pt>
                <c:pt idx="330">
                  <c:v>943922.392673671</c:v>
                </c:pt>
                <c:pt idx="331">
                  <c:v>943872.965640185</c:v>
                </c:pt>
                <c:pt idx="332">
                  <c:v>944017.647832162</c:v>
                </c:pt>
                <c:pt idx="333">
                  <c:v>943881.965593548</c:v>
                </c:pt>
                <c:pt idx="334">
                  <c:v>943927.954041628</c:v>
                </c:pt>
                <c:pt idx="335">
                  <c:v>943927.601833997</c:v>
                </c:pt>
                <c:pt idx="336">
                  <c:v>943878.068378508</c:v>
                </c:pt>
                <c:pt idx="337">
                  <c:v>943877.384227633</c:v>
                </c:pt>
                <c:pt idx="338">
                  <c:v>943983.281074698</c:v>
                </c:pt>
                <c:pt idx="339">
                  <c:v>943796.672801624</c:v>
                </c:pt>
                <c:pt idx="340">
                  <c:v>943920.102785195</c:v>
                </c:pt>
                <c:pt idx="341">
                  <c:v>943879.907282246</c:v>
                </c:pt>
                <c:pt idx="342">
                  <c:v>943817.560522124</c:v>
                </c:pt>
                <c:pt idx="343">
                  <c:v>943791.657095512</c:v>
                </c:pt>
                <c:pt idx="344">
                  <c:v>943849.641163773</c:v>
                </c:pt>
                <c:pt idx="345">
                  <c:v>943847.091742478</c:v>
                </c:pt>
                <c:pt idx="346">
                  <c:v>943833.459035561</c:v>
                </c:pt>
                <c:pt idx="347">
                  <c:v>943808.183057932</c:v>
                </c:pt>
                <c:pt idx="348">
                  <c:v>943834.075364928</c:v>
                </c:pt>
                <c:pt idx="349">
                  <c:v>943774.270863201</c:v>
                </c:pt>
                <c:pt idx="350">
                  <c:v>943816.037563324</c:v>
                </c:pt>
                <c:pt idx="351">
                  <c:v>943864.634546609</c:v>
                </c:pt>
                <c:pt idx="352">
                  <c:v>943817.814248299</c:v>
                </c:pt>
                <c:pt idx="353">
                  <c:v>943804.42926504</c:v>
                </c:pt>
                <c:pt idx="354">
                  <c:v>943814.508476679</c:v>
                </c:pt>
                <c:pt idx="355">
                  <c:v>943771.943724331</c:v>
                </c:pt>
                <c:pt idx="356">
                  <c:v>943807.293820041</c:v>
                </c:pt>
                <c:pt idx="357">
                  <c:v>943857.762712156</c:v>
                </c:pt>
                <c:pt idx="358">
                  <c:v>943892.583883055</c:v>
                </c:pt>
                <c:pt idx="359">
                  <c:v>943799.515397996</c:v>
                </c:pt>
                <c:pt idx="360">
                  <c:v>943791.059174399</c:v>
                </c:pt>
                <c:pt idx="361">
                  <c:v>943776.236570695</c:v>
                </c:pt>
                <c:pt idx="362">
                  <c:v>943789.881975504</c:v>
                </c:pt>
                <c:pt idx="363">
                  <c:v>943768.669923634</c:v>
                </c:pt>
                <c:pt idx="364">
                  <c:v>943784.361175465</c:v>
                </c:pt>
                <c:pt idx="365">
                  <c:v>943768.075129246</c:v>
                </c:pt>
                <c:pt idx="366">
                  <c:v>943843.81580477</c:v>
                </c:pt>
                <c:pt idx="367">
                  <c:v>943746.531536454</c:v>
                </c:pt>
                <c:pt idx="368">
                  <c:v>943761.096678846</c:v>
                </c:pt>
                <c:pt idx="369">
                  <c:v>943759.986473265</c:v>
                </c:pt>
                <c:pt idx="370">
                  <c:v>943735.187112091</c:v>
                </c:pt>
                <c:pt idx="371">
                  <c:v>943748.913958453</c:v>
                </c:pt>
                <c:pt idx="372">
                  <c:v>943793.783748314</c:v>
                </c:pt>
                <c:pt idx="373">
                  <c:v>943797.362233362</c:v>
                </c:pt>
                <c:pt idx="374">
                  <c:v>943792.805190094</c:v>
                </c:pt>
                <c:pt idx="375">
                  <c:v>943790.619111963</c:v>
                </c:pt>
                <c:pt idx="376">
                  <c:v>943785.39156979</c:v>
                </c:pt>
                <c:pt idx="377">
                  <c:v>943794.340716595</c:v>
                </c:pt>
                <c:pt idx="378">
                  <c:v>943754.85151022</c:v>
                </c:pt>
                <c:pt idx="379">
                  <c:v>943767.652201862</c:v>
                </c:pt>
                <c:pt idx="380">
                  <c:v>943859.475785087</c:v>
                </c:pt>
                <c:pt idx="381">
                  <c:v>943821.341083067</c:v>
                </c:pt>
                <c:pt idx="382">
                  <c:v>943808.621532004</c:v>
                </c:pt>
                <c:pt idx="383">
                  <c:v>943798.570791047</c:v>
                </c:pt>
                <c:pt idx="384">
                  <c:v>943795.177833184</c:v>
                </c:pt>
                <c:pt idx="385">
                  <c:v>943785.646557906</c:v>
                </c:pt>
                <c:pt idx="386">
                  <c:v>943805.596963514</c:v>
                </c:pt>
                <c:pt idx="387">
                  <c:v>943794.234510044</c:v>
                </c:pt>
                <c:pt idx="388">
                  <c:v>943776.433318557</c:v>
                </c:pt>
                <c:pt idx="389">
                  <c:v>943790.877409279</c:v>
                </c:pt>
                <c:pt idx="390">
                  <c:v>943798.764047553</c:v>
                </c:pt>
                <c:pt idx="391">
                  <c:v>943827.33653615</c:v>
                </c:pt>
                <c:pt idx="392">
                  <c:v>943785.754477966</c:v>
                </c:pt>
                <c:pt idx="393">
                  <c:v>943827.870124746</c:v>
                </c:pt>
                <c:pt idx="394">
                  <c:v>943824.387612771</c:v>
                </c:pt>
                <c:pt idx="395">
                  <c:v>943839.732635926</c:v>
                </c:pt>
                <c:pt idx="396">
                  <c:v>943825.803532929</c:v>
                </c:pt>
                <c:pt idx="397">
                  <c:v>943836.900623624</c:v>
                </c:pt>
                <c:pt idx="398">
                  <c:v>943828.477858428</c:v>
                </c:pt>
                <c:pt idx="399">
                  <c:v>943836.305271361</c:v>
                </c:pt>
                <c:pt idx="400">
                  <c:v>943816.256642128</c:v>
                </c:pt>
                <c:pt idx="401">
                  <c:v>943815.895145143</c:v>
                </c:pt>
                <c:pt idx="402">
                  <c:v>943849.987690721</c:v>
                </c:pt>
                <c:pt idx="403">
                  <c:v>943826.215486179</c:v>
                </c:pt>
                <c:pt idx="404">
                  <c:v>943814.895238823</c:v>
                </c:pt>
                <c:pt idx="405">
                  <c:v>943804.59296199</c:v>
                </c:pt>
                <c:pt idx="406">
                  <c:v>943835.454718003</c:v>
                </c:pt>
                <c:pt idx="407">
                  <c:v>943837.566743351</c:v>
                </c:pt>
                <c:pt idx="408">
                  <c:v>943799.984035206</c:v>
                </c:pt>
                <c:pt idx="409">
                  <c:v>943832.333432336</c:v>
                </c:pt>
                <c:pt idx="410">
                  <c:v>943859.63386969</c:v>
                </c:pt>
                <c:pt idx="411">
                  <c:v>943847.395441752</c:v>
                </c:pt>
                <c:pt idx="412">
                  <c:v>943825.397021644</c:v>
                </c:pt>
                <c:pt idx="413">
                  <c:v>943851.60244637</c:v>
                </c:pt>
                <c:pt idx="414">
                  <c:v>943825.323503247</c:v>
                </c:pt>
                <c:pt idx="415">
                  <c:v>943827.707245172</c:v>
                </c:pt>
                <c:pt idx="416">
                  <c:v>943843.128156743</c:v>
                </c:pt>
                <c:pt idx="417">
                  <c:v>943851.196810532</c:v>
                </c:pt>
                <c:pt idx="418">
                  <c:v>943837.72967022</c:v>
                </c:pt>
                <c:pt idx="419">
                  <c:v>943832.050205053</c:v>
                </c:pt>
                <c:pt idx="420">
                  <c:v>943837.734071987</c:v>
                </c:pt>
                <c:pt idx="421">
                  <c:v>943833.263259989</c:v>
                </c:pt>
                <c:pt idx="422">
                  <c:v>943830.966087899</c:v>
                </c:pt>
                <c:pt idx="423">
                  <c:v>943817.351499411</c:v>
                </c:pt>
                <c:pt idx="424">
                  <c:v>943835.505078328</c:v>
                </c:pt>
                <c:pt idx="425">
                  <c:v>943843.072352084</c:v>
                </c:pt>
                <c:pt idx="426">
                  <c:v>943846.164003377</c:v>
                </c:pt>
                <c:pt idx="427">
                  <c:v>943822.820554526</c:v>
                </c:pt>
                <c:pt idx="428">
                  <c:v>943827.260059433</c:v>
                </c:pt>
                <c:pt idx="429">
                  <c:v>943826.823311581</c:v>
                </c:pt>
                <c:pt idx="430">
                  <c:v>943839.508633111</c:v>
                </c:pt>
                <c:pt idx="431">
                  <c:v>943829.401392241</c:v>
                </c:pt>
                <c:pt idx="432">
                  <c:v>943822.241836343</c:v>
                </c:pt>
                <c:pt idx="433">
                  <c:v>943832.679904957</c:v>
                </c:pt>
                <c:pt idx="434">
                  <c:v>943831.263259633</c:v>
                </c:pt>
                <c:pt idx="435">
                  <c:v>943829.497715403</c:v>
                </c:pt>
                <c:pt idx="436">
                  <c:v>943829.227972316</c:v>
                </c:pt>
                <c:pt idx="437">
                  <c:v>943826.95687596</c:v>
                </c:pt>
                <c:pt idx="438">
                  <c:v>943817.27601272</c:v>
                </c:pt>
                <c:pt idx="439">
                  <c:v>943811.871909265</c:v>
                </c:pt>
                <c:pt idx="440">
                  <c:v>943795.611339672</c:v>
                </c:pt>
                <c:pt idx="441">
                  <c:v>943815.046829545</c:v>
                </c:pt>
                <c:pt idx="442">
                  <c:v>943814.943365759</c:v>
                </c:pt>
                <c:pt idx="443">
                  <c:v>943814.076669457</c:v>
                </c:pt>
                <c:pt idx="444">
                  <c:v>943813.545997136</c:v>
                </c:pt>
                <c:pt idx="445">
                  <c:v>943822.577604064</c:v>
                </c:pt>
                <c:pt idx="446">
                  <c:v>943816.910170758</c:v>
                </c:pt>
                <c:pt idx="447">
                  <c:v>943826.218824857</c:v>
                </c:pt>
                <c:pt idx="448">
                  <c:v>943842.113581079</c:v>
                </c:pt>
                <c:pt idx="449">
                  <c:v>943830.348281936</c:v>
                </c:pt>
                <c:pt idx="450">
                  <c:v>943834.303905948</c:v>
                </c:pt>
                <c:pt idx="451">
                  <c:v>943823.426192603</c:v>
                </c:pt>
                <c:pt idx="452">
                  <c:v>943821.012186862</c:v>
                </c:pt>
                <c:pt idx="453">
                  <c:v>943823.819742416</c:v>
                </c:pt>
                <c:pt idx="454">
                  <c:v>943825.358397054</c:v>
                </c:pt>
                <c:pt idx="455">
                  <c:v>943823.755352729</c:v>
                </c:pt>
                <c:pt idx="456">
                  <c:v>943823.496874453</c:v>
                </c:pt>
                <c:pt idx="457">
                  <c:v>943823.609272439</c:v>
                </c:pt>
                <c:pt idx="458">
                  <c:v>943824.535658935</c:v>
                </c:pt>
                <c:pt idx="459">
                  <c:v>943827.752818353</c:v>
                </c:pt>
                <c:pt idx="460">
                  <c:v>943824.328864149</c:v>
                </c:pt>
                <c:pt idx="461">
                  <c:v>943820.179329276</c:v>
                </c:pt>
                <c:pt idx="462">
                  <c:v>943818.006440101</c:v>
                </c:pt>
                <c:pt idx="463">
                  <c:v>943824.032730211</c:v>
                </c:pt>
                <c:pt idx="464">
                  <c:v>943822.229187136</c:v>
                </c:pt>
                <c:pt idx="465">
                  <c:v>943820.734336494</c:v>
                </c:pt>
                <c:pt idx="466">
                  <c:v>943822.826339308</c:v>
                </c:pt>
                <c:pt idx="467">
                  <c:v>943831.005006807</c:v>
                </c:pt>
                <c:pt idx="468">
                  <c:v>943830.862941831</c:v>
                </c:pt>
                <c:pt idx="469">
                  <c:v>943821.910907921</c:v>
                </c:pt>
                <c:pt idx="470">
                  <c:v>943832.852527863</c:v>
                </c:pt>
                <c:pt idx="471">
                  <c:v>943836.658694776</c:v>
                </c:pt>
                <c:pt idx="472">
                  <c:v>943831.812767704</c:v>
                </c:pt>
                <c:pt idx="473">
                  <c:v>943835.486897102</c:v>
                </c:pt>
                <c:pt idx="474">
                  <c:v>943835.560543832</c:v>
                </c:pt>
                <c:pt idx="475">
                  <c:v>943841.041692102</c:v>
                </c:pt>
                <c:pt idx="476">
                  <c:v>943833.220634404</c:v>
                </c:pt>
                <c:pt idx="477">
                  <c:v>943834.36237422</c:v>
                </c:pt>
                <c:pt idx="478">
                  <c:v>943837.028520594</c:v>
                </c:pt>
                <c:pt idx="479">
                  <c:v>943832.640436934</c:v>
                </c:pt>
                <c:pt idx="480">
                  <c:v>943830.983017984</c:v>
                </c:pt>
                <c:pt idx="481">
                  <c:v>943842.059677088</c:v>
                </c:pt>
                <c:pt idx="482">
                  <c:v>943832.839806182</c:v>
                </c:pt>
                <c:pt idx="483">
                  <c:v>943833.861167067</c:v>
                </c:pt>
                <c:pt idx="484">
                  <c:v>943834.753278185</c:v>
                </c:pt>
                <c:pt idx="485">
                  <c:v>943836.62143283</c:v>
                </c:pt>
                <c:pt idx="486">
                  <c:v>943836.56483438</c:v>
                </c:pt>
                <c:pt idx="487">
                  <c:v>943832.562284372</c:v>
                </c:pt>
                <c:pt idx="488">
                  <c:v>943837.132636123</c:v>
                </c:pt>
                <c:pt idx="489">
                  <c:v>943835.250325182</c:v>
                </c:pt>
                <c:pt idx="490">
                  <c:v>943835.414887836</c:v>
                </c:pt>
                <c:pt idx="491">
                  <c:v>943833.352140653</c:v>
                </c:pt>
                <c:pt idx="492">
                  <c:v>943836.485654692</c:v>
                </c:pt>
                <c:pt idx="493">
                  <c:v>943836.68504764</c:v>
                </c:pt>
                <c:pt idx="494">
                  <c:v>943836.674790054</c:v>
                </c:pt>
                <c:pt idx="495">
                  <c:v>943833.406153706</c:v>
                </c:pt>
                <c:pt idx="496">
                  <c:v>943834.68506491</c:v>
                </c:pt>
                <c:pt idx="497">
                  <c:v>943833.25099192</c:v>
                </c:pt>
                <c:pt idx="498">
                  <c:v>943832.637537905</c:v>
                </c:pt>
                <c:pt idx="499">
                  <c:v>943829.162510518</c:v>
                </c:pt>
                <c:pt idx="500">
                  <c:v>943834.99245055</c:v>
                </c:pt>
                <c:pt idx="501">
                  <c:v>943829.034333967</c:v>
                </c:pt>
                <c:pt idx="502">
                  <c:v>943833.192227986</c:v>
                </c:pt>
                <c:pt idx="503">
                  <c:v>943828.77330105</c:v>
                </c:pt>
                <c:pt idx="504">
                  <c:v>943831.412816229</c:v>
                </c:pt>
                <c:pt idx="505">
                  <c:v>943830.902307315</c:v>
                </c:pt>
                <c:pt idx="506">
                  <c:v>943830.369340479</c:v>
                </c:pt>
                <c:pt idx="507">
                  <c:v>943833.695076617</c:v>
                </c:pt>
                <c:pt idx="508">
                  <c:v>943831.535563262</c:v>
                </c:pt>
                <c:pt idx="509">
                  <c:v>943830.765878627</c:v>
                </c:pt>
                <c:pt idx="510">
                  <c:v>943829.42679177</c:v>
                </c:pt>
                <c:pt idx="511">
                  <c:v>943830.614961097</c:v>
                </c:pt>
                <c:pt idx="512">
                  <c:v>943830.735016571</c:v>
                </c:pt>
                <c:pt idx="513">
                  <c:v>943828.799131689</c:v>
                </c:pt>
                <c:pt idx="514">
                  <c:v>943830.665094551</c:v>
                </c:pt>
                <c:pt idx="515">
                  <c:v>943832.994781974</c:v>
                </c:pt>
                <c:pt idx="516">
                  <c:v>943832.17884355</c:v>
                </c:pt>
                <c:pt idx="517">
                  <c:v>943832.18970257</c:v>
                </c:pt>
                <c:pt idx="518">
                  <c:v>943832.162136142</c:v>
                </c:pt>
                <c:pt idx="519">
                  <c:v>943831.519196078</c:v>
                </c:pt>
                <c:pt idx="520">
                  <c:v>943830.43668236</c:v>
                </c:pt>
                <c:pt idx="521">
                  <c:v>943831.14497696</c:v>
                </c:pt>
                <c:pt idx="522">
                  <c:v>943831.006966399</c:v>
                </c:pt>
                <c:pt idx="523">
                  <c:v>943831.921141476</c:v>
                </c:pt>
                <c:pt idx="524">
                  <c:v>943829.178659715</c:v>
                </c:pt>
                <c:pt idx="525">
                  <c:v>943832.104714977</c:v>
                </c:pt>
                <c:pt idx="526">
                  <c:v>943833.911516874</c:v>
                </c:pt>
                <c:pt idx="527">
                  <c:v>943832.259172589</c:v>
                </c:pt>
                <c:pt idx="528">
                  <c:v>943834.269537052</c:v>
                </c:pt>
                <c:pt idx="529">
                  <c:v>943831.833828916</c:v>
                </c:pt>
                <c:pt idx="530">
                  <c:v>943833.053613475</c:v>
                </c:pt>
                <c:pt idx="531">
                  <c:v>943831.701010745</c:v>
                </c:pt>
                <c:pt idx="532">
                  <c:v>943832.631908717</c:v>
                </c:pt>
                <c:pt idx="533">
                  <c:v>943830.973467971</c:v>
                </c:pt>
                <c:pt idx="534">
                  <c:v>943831.444707466</c:v>
                </c:pt>
                <c:pt idx="535">
                  <c:v>943830.894348036</c:v>
                </c:pt>
                <c:pt idx="536">
                  <c:v>943830.692424318</c:v>
                </c:pt>
                <c:pt idx="537">
                  <c:v>943830.521016376</c:v>
                </c:pt>
                <c:pt idx="538">
                  <c:v>943830.784817009</c:v>
                </c:pt>
                <c:pt idx="539">
                  <c:v>943830.767358461</c:v>
                </c:pt>
                <c:pt idx="540">
                  <c:v>943830.982408545</c:v>
                </c:pt>
                <c:pt idx="541">
                  <c:v>943830.205067771</c:v>
                </c:pt>
                <c:pt idx="542">
                  <c:v>943830.787800409</c:v>
                </c:pt>
                <c:pt idx="543">
                  <c:v>943830.100528745</c:v>
                </c:pt>
                <c:pt idx="544">
                  <c:v>943831.816797218</c:v>
                </c:pt>
                <c:pt idx="545">
                  <c:v>943830.748716868</c:v>
                </c:pt>
                <c:pt idx="546">
                  <c:v>943830.862101277</c:v>
                </c:pt>
                <c:pt idx="547">
                  <c:v>943831.526006627</c:v>
                </c:pt>
                <c:pt idx="548">
                  <c:v>943831.613461271</c:v>
                </c:pt>
                <c:pt idx="549">
                  <c:v>943831.299536318</c:v>
                </c:pt>
                <c:pt idx="550">
                  <c:v>943831.391815522</c:v>
                </c:pt>
                <c:pt idx="551">
                  <c:v>943831.337718059</c:v>
                </c:pt>
                <c:pt idx="552">
                  <c:v>943831.30173384</c:v>
                </c:pt>
                <c:pt idx="553">
                  <c:v>943831.068487762</c:v>
                </c:pt>
                <c:pt idx="554">
                  <c:v>943831.245772171</c:v>
                </c:pt>
                <c:pt idx="555">
                  <c:v>943831.488258359</c:v>
                </c:pt>
                <c:pt idx="556">
                  <c:v>943831.640501373</c:v>
                </c:pt>
                <c:pt idx="557">
                  <c:v>943830.901523255</c:v>
                </c:pt>
                <c:pt idx="558">
                  <c:v>943831.190274382</c:v>
                </c:pt>
                <c:pt idx="559">
                  <c:v>943831.83449858</c:v>
                </c:pt>
                <c:pt idx="560">
                  <c:v>943831.92519837</c:v>
                </c:pt>
                <c:pt idx="561">
                  <c:v>943830.661377796</c:v>
                </c:pt>
                <c:pt idx="562">
                  <c:v>943832.561983332</c:v>
                </c:pt>
                <c:pt idx="563">
                  <c:v>943832.770847757</c:v>
                </c:pt>
                <c:pt idx="564">
                  <c:v>943831.852256096</c:v>
                </c:pt>
                <c:pt idx="565">
                  <c:v>943832.055331628</c:v>
                </c:pt>
                <c:pt idx="566">
                  <c:v>943831.981527555</c:v>
                </c:pt>
                <c:pt idx="567">
                  <c:v>943831.530720246</c:v>
                </c:pt>
                <c:pt idx="568">
                  <c:v>943831.512595495</c:v>
                </c:pt>
                <c:pt idx="569">
                  <c:v>943830.878450671</c:v>
                </c:pt>
                <c:pt idx="570">
                  <c:v>943831.502860873</c:v>
                </c:pt>
                <c:pt idx="571">
                  <c:v>943831.926454173</c:v>
                </c:pt>
                <c:pt idx="572">
                  <c:v>943831.382929157</c:v>
                </c:pt>
                <c:pt idx="573">
                  <c:v>943831.265960869</c:v>
                </c:pt>
                <c:pt idx="574">
                  <c:v>943831.29978672</c:v>
                </c:pt>
                <c:pt idx="575">
                  <c:v>943831.67172982</c:v>
                </c:pt>
                <c:pt idx="576">
                  <c:v>943831.536497902</c:v>
                </c:pt>
                <c:pt idx="577">
                  <c:v>943831.644699065</c:v>
                </c:pt>
                <c:pt idx="578">
                  <c:v>943831.333565954</c:v>
                </c:pt>
                <c:pt idx="579">
                  <c:v>943831.178390624</c:v>
                </c:pt>
                <c:pt idx="580">
                  <c:v>943831.232913934</c:v>
                </c:pt>
                <c:pt idx="581">
                  <c:v>943831.101760981</c:v>
                </c:pt>
                <c:pt idx="582">
                  <c:v>943831.509031524</c:v>
                </c:pt>
                <c:pt idx="583">
                  <c:v>943831.409776127</c:v>
                </c:pt>
                <c:pt idx="584">
                  <c:v>943830.762491852</c:v>
                </c:pt>
                <c:pt idx="585">
                  <c:v>943830.779270833</c:v>
                </c:pt>
                <c:pt idx="586">
                  <c:v>943830.406060416</c:v>
                </c:pt>
                <c:pt idx="587">
                  <c:v>943830.693489006</c:v>
                </c:pt>
                <c:pt idx="588">
                  <c:v>943830.769668524</c:v>
                </c:pt>
                <c:pt idx="589">
                  <c:v>943830.88820331</c:v>
                </c:pt>
                <c:pt idx="590">
                  <c:v>943830.840214236</c:v>
                </c:pt>
                <c:pt idx="591">
                  <c:v>943831.456318849</c:v>
                </c:pt>
                <c:pt idx="592">
                  <c:v>943830.739254959</c:v>
                </c:pt>
                <c:pt idx="593">
                  <c:v>943830.856294889</c:v>
                </c:pt>
                <c:pt idx="594">
                  <c:v>943831.002171702</c:v>
                </c:pt>
                <c:pt idx="595">
                  <c:v>943831.044283588</c:v>
                </c:pt>
                <c:pt idx="596">
                  <c:v>943831.106008407</c:v>
                </c:pt>
                <c:pt idx="597">
                  <c:v>943831.166012094</c:v>
                </c:pt>
                <c:pt idx="598">
                  <c:v>943831.084849693</c:v>
                </c:pt>
                <c:pt idx="599">
                  <c:v>943831.172510441</c:v>
                </c:pt>
                <c:pt idx="600">
                  <c:v>943831.157273413</c:v>
                </c:pt>
                <c:pt idx="601">
                  <c:v>943830.522623084</c:v>
                </c:pt>
                <c:pt idx="602">
                  <c:v>943830.915100107</c:v>
                </c:pt>
                <c:pt idx="603">
                  <c:v>943830.848555257</c:v>
                </c:pt>
                <c:pt idx="604">
                  <c:v>943830.98430569</c:v>
                </c:pt>
                <c:pt idx="605">
                  <c:v>943831.024689928</c:v>
                </c:pt>
                <c:pt idx="606">
                  <c:v>943831.241147239</c:v>
                </c:pt>
                <c:pt idx="607">
                  <c:v>943831.20805214</c:v>
                </c:pt>
                <c:pt idx="608">
                  <c:v>943831.09500223</c:v>
                </c:pt>
                <c:pt idx="609">
                  <c:v>943831.125142992</c:v>
                </c:pt>
                <c:pt idx="610">
                  <c:v>943830.969536761</c:v>
                </c:pt>
                <c:pt idx="611">
                  <c:v>943831.098341485</c:v>
                </c:pt>
                <c:pt idx="612">
                  <c:v>943831.115321892</c:v>
                </c:pt>
                <c:pt idx="613">
                  <c:v>943830.992421268</c:v>
                </c:pt>
                <c:pt idx="614">
                  <c:v>943831.324885762</c:v>
                </c:pt>
                <c:pt idx="615">
                  <c:v>943831.201899309</c:v>
                </c:pt>
                <c:pt idx="616">
                  <c:v>943831.39190974</c:v>
                </c:pt>
                <c:pt idx="617">
                  <c:v>943831.350757424</c:v>
                </c:pt>
                <c:pt idx="618">
                  <c:v>943831.376422223</c:v>
                </c:pt>
                <c:pt idx="619">
                  <c:v>943831.410397513</c:v>
                </c:pt>
                <c:pt idx="620">
                  <c:v>943831.322530169</c:v>
                </c:pt>
                <c:pt idx="621">
                  <c:v>943831.323721737</c:v>
                </c:pt>
                <c:pt idx="622">
                  <c:v>943831.482516579</c:v>
                </c:pt>
                <c:pt idx="623">
                  <c:v>943831.205414095</c:v>
                </c:pt>
                <c:pt idx="624">
                  <c:v>943831.346865496</c:v>
                </c:pt>
                <c:pt idx="625">
                  <c:v>943831.512682843</c:v>
                </c:pt>
                <c:pt idx="626">
                  <c:v>943831.29132582</c:v>
                </c:pt>
                <c:pt idx="627">
                  <c:v>943831.305485601</c:v>
                </c:pt>
                <c:pt idx="628">
                  <c:v>943831.145664577</c:v>
                </c:pt>
                <c:pt idx="629">
                  <c:v>943831.2015271</c:v>
                </c:pt>
                <c:pt idx="630">
                  <c:v>943831.282493942</c:v>
                </c:pt>
                <c:pt idx="631">
                  <c:v>943831.232395206</c:v>
                </c:pt>
                <c:pt idx="632">
                  <c:v>943831.243051233</c:v>
                </c:pt>
                <c:pt idx="633">
                  <c:v>943831.338650417</c:v>
                </c:pt>
                <c:pt idx="634">
                  <c:v>943831.065030919</c:v>
                </c:pt>
                <c:pt idx="635">
                  <c:v>943831.340325225</c:v>
                </c:pt>
                <c:pt idx="636">
                  <c:v>943831.154561249</c:v>
                </c:pt>
                <c:pt idx="637">
                  <c:v>943831.362826472</c:v>
                </c:pt>
                <c:pt idx="638">
                  <c:v>943831.201204634</c:v>
                </c:pt>
                <c:pt idx="639">
                  <c:v>943831.193867308</c:v>
                </c:pt>
                <c:pt idx="640">
                  <c:v>943831.155709727</c:v>
                </c:pt>
                <c:pt idx="641">
                  <c:v>943831.255060268</c:v>
                </c:pt>
                <c:pt idx="642">
                  <c:v>943831.108514389</c:v>
                </c:pt>
                <c:pt idx="643">
                  <c:v>943831.103265164</c:v>
                </c:pt>
                <c:pt idx="644">
                  <c:v>943831.237461581</c:v>
                </c:pt>
                <c:pt idx="645">
                  <c:v>943831.198598165</c:v>
                </c:pt>
                <c:pt idx="646">
                  <c:v>943831.219894216</c:v>
                </c:pt>
                <c:pt idx="647">
                  <c:v>943831.3145599</c:v>
                </c:pt>
                <c:pt idx="648">
                  <c:v>943831.224054999</c:v>
                </c:pt>
                <c:pt idx="649">
                  <c:v>943831.257226585</c:v>
                </c:pt>
                <c:pt idx="650">
                  <c:v>943831.253588313</c:v>
                </c:pt>
                <c:pt idx="651">
                  <c:v>943831.201973876</c:v>
                </c:pt>
                <c:pt idx="652">
                  <c:v>943831.188164878</c:v>
                </c:pt>
                <c:pt idx="653">
                  <c:v>943831.151668514</c:v>
                </c:pt>
                <c:pt idx="654">
                  <c:v>943831.132919198</c:v>
                </c:pt>
                <c:pt idx="655">
                  <c:v>943831.076436535</c:v>
                </c:pt>
                <c:pt idx="656">
                  <c:v>943831.043642413</c:v>
                </c:pt>
                <c:pt idx="657">
                  <c:v>943831.099145837</c:v>
                </c:pt>
                <c:pt idx="658">
                  <c:v>943831.023446955</c:v>
                </c:pt>
                <c:pt idx="659">
                  <c:v>943831.070660709</c:v>
                </c:pt>
                <c:pt idx="660">
                  <c:v>943831.10933723</c:v>
                </c:pt>
                <c:pt idx="661">
                  <c:v>943831.118900359</c:v>
                </c:pt>
                <c:pt idx="662">
                  <c:v>943831.176251628</c:v>
                </c:pt>
                <c:pt idx="663">
                  <c:v>943831.050015821</c:v>
                </c:pt>
                <c:pt idx="664">
                  <c:v>943831.034061406</c:v>
                </c:pt>
                <c:pt idx="665">
                  <c:v>943831.03335165</c:v>
                </c:pt>
                <c:pt idx="666">
                  <c:v>943830.99969194</c:v>
                </c:pt>
                <c:pt idx="667">
                  <c:v>943831.02453985</c:v>
                </c:pt>
                <c:pt idx="668">
                  <c:v>943831.069061497</c:v>
                </c:pt>
                <c:pt idx="669">
                  <c:v>943831.02943363</c:v>
                </c:pt>
                <c:pt idx="670">
                  <c:v>943831.030300149</c:v>
                </c:pt>
                <c:pt idx="671">
                  <c:v>943831.087468726</c:v>
                </c:pt>
                <c:pt idx="672">
                  <c:v>943831.036663681</c:v>
                </c:pt>
                <c:pt idx="673">
                  <c:v>943831.020523144</c:v>
                </c:pt>
                <c:pt idx="674">
                  <c:v>943831.014969308</c:v>
                </c:pt>
                <c:pt idx="675">
                  <c:v>943831.094668148</c:v>
                </c:pt>
                <c:pt idx="676">
                  <c:v>943831.02377057</c:v>
                </c:pt>
                <c:pt idx="677">
                  <c:v>943830.988919794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28.6092733841901</c:v>
                </c:pt>
                <c:pt idx="2">
                  <c:v>23.1303880943645</c:v>
                </c:pt>
                <c:pt idx="3">
                  <c:v>21.978767540541</c:v>
                </c:pt>
                <c:pt idx="4">
                  <c:v>20.2558413775742</c:v>
                </c:pt>
                <c:pt idx="5">
                  <c:v>18.1739210088867</c:v>
                </c:pt>
                <c:pt idx="6">
                  <c:v>15.8477928719388</c:v>
                </c:pt>
                <c:pt idx="7">
                  <c:v>13.3448376459733</c:v>
                </c:pt>
                <c:pt idx="8">
                  <c:v>10.706410976612</c:v>
                </c:pt>
                <c:pt idx="9">
                  <c:v>5.60841836941925</c:v>
                </c:pt>
                <c:pt idx="10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29.059249103301</c:v>
                </c:pt>
                <c:pt idx="2">
                  <c:v>2.44064395279933</c:v>
                </c:pt>
                <c:pt idx="3">
                  <c:v>1.56472593919017</c:v>
                </c:pt>
                <c:pt idx="4">
                  <c:v>1.0756930582989</c:v>
                </c:pt>
                <c:pt idx="5">
                  <c:v>0.764525422620147</c:v>
                </c:pt>
                <c:pt idx="6">
                  <c:v>0.550019392216581</c:v>
                </c:pt>
                <c:pt idx="7">
                  <c:v>0.393706705864763</c:v>
                </c:pt>
                <c:pt idx="8">
                  <c:v>0.275000439728606</c:v>
                </c:pt>
                <c:pt idx="9">
                  <c:v>0.393988242328206</c:v>
                </c:pt>
                <c:pt idx="10">
                  <c:v>0.10091080976076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0.449975719110902</c:v>
                </c:pt>
                <c:pt idx="2">
                  <c:v>7.91952924262489</c:v>
                </c:pt>
                <c:pt idx="3">
                  <c:v>2.71634649301368</c:v>
                </c:pt>
                <c:pt idx="4">
                  <c:v>2.79861922126573</c:v>
                </c:pt>
                <c:pt idx="5">
                  <c:v>2.84644579130766</c:v>
                </c:pt>
                <c:pt idx="6">
                  <c:v>2.87614752916445</c:v>
                </c:pt>
                <c:pt idx="7">
                  <c:v>2.89666193183029</c:v>
                </c:pt>
                <c:pt idx="8">
                  <c:v>2.91342710908988</c:v>
                </c:pt>
                <c:pt idx="9">
                  <c:v>5.49198084952097</c:v>
                </c:pt>
                <c:pt idx="10">
                  <c:v>5.70932917918002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18.8654138451797</c:v>
                </c:pt>
                <c:pt idx="2">
                  <c:v>13.5512834844125</c:v>
                </c:pt>
                <c:pt idx="3">
                  <c:v>12.8870307476069</c:v>
                </c:pt>
                <c:pt idx="4">
                  <c:v>11.8297255892486</c:v>
                </c:pt>
                <c:pt idx="5">
                  <c:v>10.4990028502229</c:v>
                </c:pt>
                <c:pt idx="6">
                  <c:v>8.96666458236493</c:v>
                </c:pt>
                <c:pt idx="7">
                  <c:v>7.27818193422712</c:v>
                </c:pt>
                <c:pt idx="8">
                  <c:v>3.90477125779124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19.0023204139601</c:v>
                </c:pt>
                <c:pt idx="2">
                  <c:v>1.56472593919017</c:v>
                </c:pt>
                <c:pt idx="3">
                  <c:v>1.0756930582989</c:v>
                </c:pt>
                <c:pt idx="4">
                  <c:v>0.764525422620147</c:v>
                </c:pt>
                <c:pt idx="5">
                  <c:v>0.550019392216581</c:v>
                </c:pt>
                <c:pt idx="6">
                  <c:v>0.393706705864763</c:v>
                </c:pt>
                <c:pt idx="7">
                  <c:v>0.275000439728606</c:v>
                </c:pt>
                <c:pt idx="8">
                  <c:v>0.393988242328206</c:v>
                </c:pt>
                <c:pt idx="9">
                  <c:v>0.10091080976076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0.136906568780399</c:v>
                </c:pt>
                <c:pt idx="2">
                  <c:v>6.8788562999574</c:v>
                </c:pt>
                <c:pt idx="3">
                  <c:v>1.73994579510446</c:v>
                </c:pt>
                <c:pt idx="4">
                  <c:v>1.82183058097843</c:v>
                </c:pt>
                <c:pt idx="5">
                  <c:v>1.88074213124235</c:v>
                </c:pt>
                <c:pt idx="6">
                  <c:v>1.92604497372268</c:v>
                </c:pt>
                <c:pt idx="7">
                  <c:v>1.96348308786642</c:v>
                </c:pt>
                <c:pt idx="8">
                  <c:v>3.76739891876408</c:v>
                </c:pt>
                <c:pt idx="9">
                  <c:v>4.005682067552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28.505293974649</c:v>
                </c:pt>
                <c:pt idx="2">
                  <c:v>19.951600209403</c:v>
                </c:pt>
                <c:pt idx="3">
                  <c:v>18.4833299045268</c:v>
                </c:pt>
                <c:pt idx="4">
                  <c:v>16.6478729485889</c:v>
                </c:pt>
                <c:pt idx="5">
                  <c:v>14.5611820256977</c:v>
                </c:pt>
                <c:pt idx="6">
                  <c:v>12.2917013427179</c:v>
                </c:pt>
                <c:pt idx="7">
                  <c:v>9.88177649826763</c:v>
                </c:pt>
                <c:pt idx="8">
                  <c:v>5.19861898617765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28.9389685253822</c:v>
                </c:pt>
                <c:pt idx="2">
                  <c:v>1.56472593919017</c:v>
                </c:pt>
                <c:pt idx="3">
                  <c:v>1.0756930582989</c:v>
                </c:pt>
                <c:pt idx="4">
                  <c:v>0.764525422620147</c:v>
                </c:pt>
                <c:pt idx="5">
                  <c:v>0.550019392216581</c:v>
                </c:pt>
                <c:pt idx="6">
                  <c:v>0.393706705864763</c:v>
                </c:pt>
                <c:pt idx="7">
                  <c:v>0.275000439728606</c:v>
                </c:pt>
                <c:pt idx="8">
                  <c:v>0.393988242328206</c:v>
                </c:pt>
                <c:pt idx="9">
                  <c:v>0.10091080976076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0.433674550733222</c:v>
                </c:pt>
                <c:pt idx="2">
                  <c:v>10.1184197044361</c:v>
                </c:pt>
                <c:pt idx="3">
                  <c:v>2.54396336317516</c:v>
                </c:pt>
                <c:pt idx="4">
                  <c:v>2.59998237855803</c:v>
                </c:pt>
                <c:pt idx="5">
                  <c:v>2.63671031510782</c:v>
                </c:pt>
                <c:pt idx="6">
                  <c:v>2.66318738884454</c:v>
                </c:pt>
                <c:pt idx="7">
                  <c:v>2.68492528417885</c:v>
                </c:pt>
                <c:pt idx="8">
                  <c:v>5.07714575441819</c:v>
                </c:pt>
                <c:pt idx="9">
                  <c:v>5.29952979593842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18.240331691682</c:v>
                </c:pt>
                <c:pt idx="2">
                  <c:v>11.332892985531</c:v>
                </c:pt>
                <c:pt idx="3">
                  <c:v>10.491686906106</c:v>
                </c:pt>
                <c:pt idx="4">
                  <c:v>9.37090267617879</c:v>
                </c:pt>
                <c:pt idx="5">
                  <c:v>8.04327484842524</c:v>
                </c:pt>
                <c:pt idx="6">
                  <c:v>6.55514256201848</c:v>
                </c:pt>
                <c:pt idx="7">
                  <c:v>3.54545922734428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18.3694375961976</c:v>
                </c:pt>
                <c:pt idx="2">
                  <c:v>1.0756930582989</c:v>
                </c:pt>
                <c:pt idx="3">
                  <c:v>0.764525422620147</c:v>
                </c:pt>
                <c:pt idx="4">
                  <c:v>0.550019392216581</c:v>
                </c:pt>
                <c:pt idx="5">
                  <c:v>0.393706705864763</c:v>
                </c:pt>
                <c:pt idx="6">
                  <c:v>0.275000439728606</c:v>
                </c:pt>
                <c:pt idx="7">
                  <c:v>0.393988242328206</c:v>
                </c:pt>
                <c:pt idx="8">
                  <c:v>0.10091080976076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0.129105904515598</c:v>
                </c:pt>
                <c:pt idx="2">
                  <c:v>7.98313176444994</c:v>
                </c:pt>
                <c:pt idx="3">
                  <c:v>1.60573150204511</c:v>
                </c:pt>
                <c:pt idx="4">
                  <c:v>1.67080362214379</c:v>
                </c:pt>
                <c:pt idx="5">
                  <c:v>1.72133453361831</c:v>
                </c:pt>
                <c:pt idx="6">
                  <c:v>1.76313272613536</c:v>
                </c:pt>
                <c:pt idx="7">
                  <c:v>3.40367157700241</c:v>
                </c:pt>
                <c:pt idx="8">
                  <c:v>3.64637003710504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27.8246466718495</c:v>
                </c:pt>
                <c:pt idx="2">
                  <c:v>16.952748217998</c:v>
                </c:pt>
                <c:pt idx="3">
                  <c:v>15.3301149259349</c:v>
                </c:pt>
                <c:pt idx="4">
                  <c:v>13.4501804728782</c:v>
                </c:pt>
                <c:pt idx="5">
                  <c:v>11.3823074326124</c:v>
                </c:pt>
                <c:pt idx="6">
                  <c:v>9.16969623823745</c:v>
                </c:pt>
                <c:pt idx="7">
                  <c:v>4.84475305036964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28.2374195729686</c:v>
                </c:pt>
                <c:pt idx="2">
                  <c:v>1.0756930582989</c:v>
                </c:pt>
                <c:pt idx="3">
                  <c:v>0.764525422620147</c:v>
                </c:pt>
                <c:pt idx="4">
                  <c:v>0.550019392216581</c:v>
                </c:pt>
                <c:pt idx="5">
                  <c:v>0.393706705864763</c:v>
                </c:pt>
                <c:pt idx="6">
                  <c:v>0.275000439728606</c:v>
                </c:pt>
                <c:pt idx="7">
                  <c:v>0.393988242328206</c:v>
                </c:pt>
                <c:pt idx="8">
                  <c:v>0.10091080976076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0.412772901119109</c:v>
                </c:pt>
                <c:pt idx="2">
                  <c:v>11.9475915121504</c:v>
                </c:pt>
                <c:pt idx="3">
                  <c:v>2.3871587146833</c:v>
                </c:pt>
                <c:pt idx="4">
                  <c:v>2.42995384527325</c:v>
                </c:pt>
                <c:pt idx="5">
                  <c:v>2.46157974613052</c:v>
                </c:pt>
                <c:pt idx="6">
                  <c:v>2.4876116341036</c:v>
                </c:pt>
                <c:pt idx="7">
                  <c:v>4.71893143019601</c:v>
                </c:pt>
                <c:pt idx="8">
                  <c:v>4.9456638601304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17.3332230080742</c:v>
                </c:pt>
                <c:pt idx="2">
                  <c:v>9.28666026225508</c:v>
                </c:pt>
                <c:pt idx="3">
                  <c:v>8.35494492863208</c:v>
                </c:pt>
                <c:pt idx="4">
                  <c:v>7.21167764120374</c:v>
                </c:pt>
                <c:pt idx="5">
                  <c:v>5.90397924436441</c:v>
                </c:pt>
                <c:pt idx="6">
                  <c:v>3.22186576506273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17.4537866022505</c:v>
                </c:pt>
                <c:pt idx="2">
                  <c:v>0.764525422620147</c:v>
                </c:pt>
                <c:pt idx="3">
                  <c:v>0.550019392216581</c:v>
                </c:pt>
                <c:pt idx="4">
                  <c:v>0.393706705864763</c:v>
                </c:pt>
                <c:pt idx="5">
                  <c:v>0.275000439728606</c:v>
                </c:pt>
                <c:pt idx="6">
                  <c:v>0.393988242328206</c:v>
                </c:pt>
                <c:pt idx="7">
                  <c:v>0.10091080976076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0.120563594176279</c:v>
                </c:pt>
                <c:pt idx="2">
                  <c:v>8.81108816843928</c:v>
                </c:pt>
                <c:pt idx="3">
                  <c:v>1.48173472583958</c:v>
                </c:pt>
                <c:pt idx="4">
                  <c:v>1.5369739932931</c:v>
                </c:pt>
                <c:pt idx="5">
                  <c:v>1.58269883656793</c:v>
                </c:pt>
                <c:pt idx="6">
                  <c:v>3.07610172162988</c:v>
                </c:pt>
                <c:pt idx="7">
                  <c:v>3.32277657482349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26.8314021417062</c:v>
                </c:pt>
                <c:pt idx="2">
                  <c:v>14.1473201468608</c:v>
                </c:pt>
                <c:pt idx="3">
                  <c:v>12.4529664065419</c:v>
                </c:pt>
                <c:pt idx="4">
                  <c:v>10.5660525887769</c:v>
                </c:pt>
                <c:pt idx="5">
                  <c:v>8.53054640999424</c:v>
                </c:pt>
                <c:pt idx="6">
                  <c:v>4.52712965201391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27.2224875163011</c:v>
                </c:pt>
                <c:pt idx="2">
                  <c:v>0.764525422620147</c:v>
                </c:pt>
                <c:pt idx="3">
                  <c:v>0.550019392216581</c:v>
                </c:pt>
                <c:pt idx="4">
                  <c:v>0.393706705864763</c:v>
                </c:pt>
                <c:pt idx="5">
                  <c:v>0.275000439728606</c:v>
                </c:pt>
                <c:pt idx="6">
                  <c:v>0.393988242328206</c:v>
                </c:pt>
                <c:pt idx="7">
                  <c:v>0.10091080976076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0.391085374594882</c:v>
                </c:pt>
                <c:pt idx="2">
                  <c:v>13.4486074174656</c:v>
                </c:pt>
                <c:pt idx="3">
                  <c:v>2.24437313253544</c:v>
                </c:pt>
                <c:pt idx="4">
                  <c:v>2.28062052362978</c:v>
                </c:pt>
                <c:pt idx="5">
                  <c:v>2.31050661851128</c:v>
                </c:pt>
                <c:pt idx="6">
                  <c:v>4.39740500030853</c:v>
                </c:pt>
                <c:pt idx="7">
                  <c:v>4.62804046177467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16.2306641628314</c:v>
                </c:pt>
                <c:pt idx="2">
                  <c:v>7.40458088285016</c:v>
                </c:pt>
                <c:pt idx="3">
                  <c:v>6.43377118965651</c:v>
                </c:pt>
                <c:pt idx="4">
                  <c:v>5.29485725427687</c:v>
                </c:pt>
                <c:pt idx="5">
                  <c:v>2.91916460180561</c:v>
                </c:pt>
                <c:pt idx="6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16.3424132591163</c:v>
                </c:pt>
                <c:pt idx="2">
                  <c:v>0.550019392216581</c:v>
                </c:pt>
                <c:pt idx="3">
                  <c:v>0.393706705864763</c:v>
                </c:pt>
                <c:pt idx="4">
                  <c:v>0.275000439728606</c:v>
                </c:pt>
                <c:pt idx="5">
                  <c:v>0.393988242328206</c:v>
                </c:pt>
                <c:pt idx="6">
                  <c:v>0.10091080976076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0.111749096284905</c:v>
                </c:pt>
                <c:pt idx="2">
                  <c:v>9.37610267219782</c:v>
                </c:pt>
                <c:pt idx="3">
                  <c:v>1.36451639905841</c:v>
                </c:pt>
                <c:pt idx="4">
                  <c:v>1.41391437510825</c:v>
                </c:pt>
                <c:pt idx="5">
                  <c:v>2.76968089479946</c:v>
                </c:pt>
                <c:pt idx="6">
                  <c:v>3.02007541156638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25.6529919485422</c:v>
                </c:pt>
                <c:pt idx="2">
                  <c:v>11.5398753200452</c:v>
                </c:pt>
                <c:pt idx="3">
                  <c:v>9.81865536748195</c:v>
                </c:pt>
                <c:pt idx="4">
                  <c:v>7.9453139801621</c:v>
                </c:pt>
                <c:pt idx="5">
                  <c:v>4.23630032690529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26.0230695706735</c:v>
                </c:pt>
                <c:pt idx="2">
                  <c:v>0.550019392216581</c:v>
                </c:pt>
                <c:pt idx="3">
                  <c:v>0.393706705864763</c:v>
                </c:pt>
                <c:pt idx="4">
                  <c:v>0.275000439728606</c:v>
                </c:pt>
                <c:pt idx="5">
                  <c:v>0.393988242328206</c:v>
                </c:pt>
                <c:pt idx="6">
                  <c:v>0.10091080976076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0.370077622131347</c:v>
                </c:pt>
                <c:pt idx="2">
                  <c:v>14.6631360207135</c:v>
                </c:pt>
                <c:pt idx="3">
                  <c:v>2.11492665842804</c:v>
                </c:pt>
                <c:pt idx="4">
                  <c:v>2.14834182704846</c:v>
                </c:pt>
                <c:pt idx="5">
                  <c:v>4.10300189558501</c:v>
                </c:pt>
                <c:pt idx="6">
                  <c:v>4.33721113666605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14.9451644136014</c:v>
                </c:pt>
                <c:pt idx="2">
                  <c:v>5.67367574066712</c:v>
                </c:pt>
                <c:pt idx="3">
                  <c:v>4.69968176547095</c:v>
                </c:pt>
                <c:pt idx="4">
                  <c:v>2.62339410634577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15.0477432671793</c:v>
                </c:pt>
                <c:pt idx="2">
                  <c:v>0.393706705864763</c:v>
                </c:pt>
                <c:pt idx="3">
                  <c:v>0.275000439728606</c:v>
                </c:pt>
                <c:pt idx="4">
                  <c:v>0.393988242328206</c:v>
                </c:pt>
                <c:pt idx="5">
                  <c:v>0.10091080976076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0.102578853577919</c:v>
                </c:pt>
                <c:pt idx="2">
                  <c:v>9.66519537879899</c:v>
                </c:pt>
                <c:pt idx="3">
                  <c:v>1.24899441492478</c:v>
                </c:pt>
                <c:pt idx="4">
                  <c:v>2.47027590145338</c:v>
                </c:pt>
                <c:pt idx="5">
                  <c:v>2.72430491610654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TE y TT!$B$2:$B$679</c:f>
              <c:numCache>
                <c:formatCode>General</c:formatCode>
                <c:ptCount val="678"/>
                <c:pt idx="0">
                  <c:v>694097.602490646</c:v>
                </c:pt>
                <c:pt idx="1">
                  <c:v>6940976.02490646</c:v>
                </c:pt>
                <c:pt idx="2">
                  <c:v>6466157.46038893</c:v>
                </c:pt>
                <c:pt idx="3">
                  <c:v>6069982.42321405</c:v>
                </c:pt>
                <c:pt idx="4">
                  <c:v>5959368.57152807</c:v>
                </c:pt>
                <c:pt idx="5">
                  <c:v>5752072.41866565</c:v>
                </c:pt>
                <c:pt idx="6">
                  <c:v>5649328.82059053</c:v>
                </c:pt>
                <c:pt idx="7">
                  <c:v>5449375.05371132</c:v>
                </c:pt>
                <c:pt idx="8">
                  <c:v>5350025.39514241</c:v>
                </c:pt>
                <c:pt idx="9">
                  <c:v>5154114.6566849</c:v>
                </c:pt>
                <c:pt idx="10">
                  <c:v>5056840.63074672</c:v>
                </c:pt>
                <c:pt idx="11">
                  <c:v>4863856.88397518</c:v>
                </c:pt>
                <c:pt idx="12">
                  <c:v>4768115.22871323</c:v>
                </c:pt>
                <c:pt idx="13">
                  <c:v>4577559.745419</c:v>
                </c:pt>
                <c:pt idx="14">
                  <c:v>4483087.14573248</c:v>
                </c:pt>
                <c:pt idx="15">
                  <c:v>4294708.49255977</c:v>
                </c:pt>
                <c:pt idx="16">
                  <c:v>4201369.36370448</c:v>
                </c:pt>
                <c:pt idx="17">
                  <c:v>4015041.53400955</c:v>
                </c:pt>
                <c:pt idx="18">
                  <c:v>3922769.96048987</c:v>
                </c:pt>
                <c:pt idx="19">
                  <c:v>3738444.16905688</c:v>
                </c:pt>
                <c:pt idx="20">
                  <c:v>3470488.01245323</c:v>
                </c:pt>
                <c:pt idx="21">
                  <c:v>3091306.80086085</c:v>
                </c:pt>
                <c:pt idx="22">
                  <c:v>2891009.63610586</c:v>
                </c:pt>
                <c:pt idx="23">
                  <c:v>2715721.59368139</c:v>
                </c:pt>
                <c:pt idx="24">
                  <c:v>2689389.41029474</c:v>
                </c:pt>
                <c:pt idx="25">
                  <c:v>2687943.79392487</c:v>
                </c:pt>
                <c:pt idx="26">
                  <c:v>2617127.58071033</c:v>
                </c:pt>
                <c:pt idx="27">
                  <c:v>2615074.26761445</c:v>
                </c:pt>
                <c:pt idx="28">
                  <c:v>2550312.96740414</c:v>
                </c:pt>
                <c:pt idx="29">
                  <c:v>2547779.07899509</c:v>
                </c:pt>
                <c:pt idx="30">
                  <c:v>2483840.50181374</c:v>
                </c:pt>
                <c:pt idx="31">
                  <c:v>2480938.09556369</c:v>
                </c:pt>
                <c:pt idx="32">
                  <c:v>2416402.06261242</c:v>
                </c:pt>
                <c:pt idx="33">
                  <c:v>2413261.86802053</c:v>
                </c:pt>
                <c:pt idx="34">
                  <c:v>2348187.68326363</c:v>
                </c:pt>
                <c:pt idx="35">
                  <c:v>2344915.08356684</c:v>
                </c:pt>
                <c:pt idx="36">
                  <c:v>2279590.93035904</c:v>
                </c:pt>
                <c:pt idx="37">
                  <c:v>2276218.74190355</c:v>
                </c:pt>
                <c:pt idx="38">
                  <c:v>2210852.23168698</c:v>
                </c:pt>
                <c:pt idx="39">
                  <c:v>2216051.41691825</c:v>
                </c:pt>
                <c:pt idx="40">
                  <c:v>2086914.45434009</c:v>
                </c:pt>
                <c:pt idx="41">
                  <c:v>1947312.65311426</c:v>
                </c:pt>
                <c:pt idx="42">
                  <c:v>1857218.4567362</c:v>
                </c:pt>
                <c:pt idx="43">
                  <c:v>1781944.26759827</c:v>
                </c:pt>
                <c:pt idx="44">
                  <c:v>1713708.36721902</c:v>
                </c:pt>
                <c:pt idx="45">
                  <c:v>1695382.89744698</c:v>
                </c:pt>
                <c:pt idx="46">
                  <c:v>1695612.02046594</c:v>
                </c:pt>
                <c:pt idx="47">
                  <c:v>1657943.33886326</c:v>
                </c:pt>
                <c:pt idx="48">
                  <c:v>1641099.33610609</c:v>
                </c:pt>
                <c:pt idx="49">
                  <c:v>1641960.50044046</c:v>
                </c:pt>
                <c:pt idx="50">
                  <c:v>1608273.04067929</c:v>
                </c:pt>
                <c:pt idx="51">
                  <c:v>1609062.37652391</c:v>
                </c:pt>
                <c:pt idx="52">
                  <c:v>1569924.48580145</c:v>
                </c:pt>
                <c:pt idx="53">
                  <c:v>1531486.3033854</c:v>
                </c:pt>
                <c:pt idx="54">
                  <c:v>1516075.52228605</c:v>
                </c:pt>
                <c:pt idx="55">
                  <c:v>1516754.73229952</c:v>
                </c:pt>
                <c:pt idx="56">
                  <c:v>1482564.02310547</c:v>
                </c:pt>
                <c:pt idx="57">
                  <c:v>1483077.45787936</c:v>
                </c:pt>
                <c:pt idx="58">
                  <c:v>1446700.21787224</c:v>
                </c:pt>
                <c:pt idx="59">
                  <c:v>1413107.01248579</c:v>
                </c:pt>
                <c:pt idx="60">
                  <c:v>1392992.14421551</c:v>
                </c:pt>
                <c:pt idx="61">
                  <c:v>1385342.34743163</c:v>
                </c:pt>
                <c:pt idx="62">
                  <c:v>1324796.98088238</c:v>
                </c:pt>
                <c:pt idx="63">
                  <c:v>1277466.37383802</c:v>
                </c:pt>
                <c:pt idx="64">
                  <c:v>1238554.67905836</c:v>
                </c:pt>
                <c:pt idx="65">
                  <c:v>1222045.49324235</c:v>
                </c:pt>
                <c:pt idx="66">
                  <c:v>1224849.21902772</c:v>
                </c:pt>
                <c:pt idx="67">
                  <c:v>1208159.14815222</c:v>
                </c:pt>
                <c:pt idx="68">
                  <c:v>1207702.77759331</c:v>
                </c:pt>
                <c:pt idx="69">
                  <c:v>1178899.56733298</c:v>
                </c:pt>
                <c:pt idx="70">
                  <c:v>1174206.44172249</c:v>
                </c:pt>
                <c:pt idx="71">
                  <c:v>1177023.63147308</c:v>
                </c:pt>
                <c:pt idx="72">
                  <c:v>1148557.38314119</c:v>
                </c:pt>
                <c:pt idx="73">
                  <c:v>1122126.95959345</c:v>
                </c:pt>
                <c:pt idx="74">
                  <c:v>1096486.40876938</c:v>
                </c:pt>
                <c:pt idx="75">
                  <c:v>1088611.00163614</c:v>
                </c:pt>
                <c:pt idx="76">
                  <c:v>1090971.61279977</c:v>
                </c:pt>
                <c:pt idx="77">
                  <c:v>1065992.73518814</c:v>
                </c:pt>
                <c:pt idx="78">
                  <c:v>1059902.06380434</c:v>
                </c:pt>
                <c:pt idx="79">
                  <c:v>1058924.54765897</c:v>
                </c:pt>
                <c:pt idx="80">
                  <c:v>1032759.15559943</c:v>
                </c:pt>
                <c:pt idx="81">
                  <c:v>1019130.44855382</c:v>
                </c:pt>
                <c:pt idx="82">
                  <c:v>1015785.50658817</c:v>
                </c:pt>
                <c:pt idx="83">
                  <c:v>983437.20967882</c:v>
                </c:pt>
                <c:pt idx="84">
                  <c:v>956955.115035811</c:v>
                </c:pt>
                <c:pt idx="85">
                  <c:v>944727.377377043</c:v>
                </c:pt>
                <c:pt idx="86">
                  <c:v>934511.316198919</c:v>
                </c:pt>
                <c:pt idx="87">
                  <c:v>931864.312222353</c:v>
                </c:pt>
                <c:pt idx="88">
                  <c:v>931584.667413523</c:v>
                </c:pt>
                <c:pt idx="89">
                  <c:v>910250.138745282</c:v>
                </c:pt>
                <c:pt idx="90">
                  <c:v>899903.408998866</c:v>
                </c:pt>
                <c:pt idx="91">
                  <c:v>895475.824482837</c:v>
                </c:pt>
                <c:pt idx="92">
                  <c:v>895450.809644876</c:v>
                </c:pt>
                <c:pt idx="93">
                  <c:v>877019.492034546</c:v>
                </c:pt>
                <c:pt idx="94">
                  <c:v>857773.282068515</c:v>
                </c:pt>
                <c:pt idx="95">
                  <c:v>840594.740562092</c:v>
                </c:pt>
                <c:pt idx="96">
                  <c:v>835928.112841468</c:v>
                </c:pt>
                <c:pt idx="97">
                  <c:v>836154.407033932</c:v>
                </c:pt>
                <c:pt idx="98">
                  <c:v>821331.293399401</c:v>
                </c:pt>
                <c:pt idx="99">
                  <c:v>814182.966919563</c:v>
                </c:pt>
                <c:pt idx="100">
                  <c:v>814014.366036915</c:v>
                </c:pt>
                <c:pt idx="101">
                  <c:v>799424.758568178</c:v>
                </c:pt>
                <c:pt idx="102">
                  <c:v>785214.126455593</c:v>
                </c:pt>
                <c:pt idx="103">
                  <c:v>768413.559313181</c:v>
                </c:pt>
                <c:pt idx="104">
                  <c:v>752234.560121398</c:v>
                </c:pt>
                <c:pt idx="105">
                  <c:v>745495.12009436</c:v>
                </c:pt>
                <c:pt idx="106">
                  <c:v>738186.988254695</c:v>
                </c:pt>
                <c:pt idx="107">
                  <c:v>738275.035293593</c:v>
                </c:pt>
                <c:pt idx="108">
                  <c:v>736006.492656321</c:v>
                </c:pt>
                <c:pt idx="109">
                  <c:v>735854.820903124</c:v>
                </c:pt>
                <c:pt idx="110">
                  <c:v>721587.869504054</c:v>
                </c:pt>
                <c:pt idx="111">
                  <c:v>714758.002737853</c:v>
                </c:pt>
                <c:pt idx="112">
                  <c:v>712111.485945816</c:v>
                </c:pt>
                <c:pt idx="113">
                  <c:v>711695.432602108</c:v>
                </c:pt>
                <c:pt idx="114">
                  <c:v>696886.051629534</c:v>
                </c:pt>
                <c:pt idx="115">
                  <c:v>684931.510535523</c:v>
                </c:pt>
                <c:pt idx="116">
                  <c:v>679204.440890956</c:v>
                </c:pt>
                <c:pt idx="117">
                  <c:v>679786.93047727</c:v>
                </c:pt>
                <c:pt idx="118">
                  <c:v>675917.366371325</c:v>
                </c:pt>
                <c:pt idx="119">
                  <c:v>676383.00674391</c:v>
                </c:pt>
                <c:pt idx="120">
                  <c:v>665621.629356021</c:v>
                </c:pt>
                <c:pt idx="121">
                  <c:v>654968.074591094</c:v>
                </c:pt>
                <c:pt idx="122">
                  <c:v>647103.695601851</c:v>
                </c:pt>
                <c:pt idx="123">
                  <c:v>635347.379206702</c:v>
                </c:pt>
                <c:pt idx="124">
                  <c:v>624830.449818289</c:v>
                </c:pt>
                <c:pt idx="125">
                  <c:v>619221.093820929</c:v>
                </c:pt>
                <c:pt idx="126">
                  <c:v>614904.517256062</c:v>
                </c:pt>
                <c:pt idx="127">
                  <c:v>615231.205661542</c:v>
                </c:pt>
                <c:pt idx="128">
                  <c:v>608363.188173608</c:v>
                </c:pt>
                <c:pt idx="129">
                  <c:v>602064.972365465</c:v>
                </c:pt>
                <c:pt idx="130">
                  <c:v>595072.788275152</c:v>
                </c:pt>
                <c:pt idx="131">
                  <c:v>590884.262861438</c:v>
                </c:pt>
                <c:pt idx="132">
                  <c:v>590872.951451911</c:v>
                </c:pt>
                <c:pt idx="133">
                  <c:v>588892.162999942</c:v>
                </c:pt>
                <c:pt idx="134">
                  <c:v>588610.082270073</c:v>
                </c:pt>
                <c:pt idx="135">
                  <c:v>577590.064110788</c:v>
                </c:pt>
                <c:pt idx="136">
                  <c:v>575469.31832806</c:v>
                </c:pt>
                <c:pt idx="137">
                  <c:v>575394.623527126</c:v>
                </c:pt>
                <c:pt idx="138">
                  <c:v>571451.362380218</c:v>
                </c:pt>
                <c:pt idx="139">
                  <c:v>571368.012580697</c:v>
                </c:pt>
                <c:pt idx="140">
                  <c:v>564791.75275761</c:v>
                </c:pt>
                <c:pt idx="141">
                  <c:v>558132.095072635</c:v>
                </c:pt>
                <c:pt idx="142">
                  <c:v>551957.138253212</c:v>
                </c:pt>
                <c:pt idx="143">
                  <c:v>544149.571462504</c:v>
                </c:pt>
                <c:pt idx="144">
                  <c:v>535013.151620448</c:v>
                </c:pt>
                <c:pt idx="145">
                  <c:v>532172.298131021</c:v>
                </c:pt>
                <c:pt idx="146">
                  <c:v>532390.492491739</c:v>
                </c:pt>
                <c:pt idx="147">
                  <c:v>526770.322658929</c:v>
                </c:pt>
                <c:pt idx="148">
                  <c:v>524872.052522461</c:v>
                </c:pt>
                <c:pt idx="149">
                  <c:v>524846.037792409</c:v>
                </c:pt>
                <c:pt idx="150">
                  <c:v>519324.10585846</c:v>
                </c:pt>
                <c:pt idx="151">
                  <c:v>513595.690391509</c:v>
                </c:pt>
                <c:pt idx="152">
                  <c:v>510222.996428401</c:v>
                </c:pt>
                <c:pt idx="153">
                  <c:v>510473.415936277</c:v>
                </c:pt>
                <c:pt idx="154">
                  <c:v>504735.463143314</c:v>
                </c:pt>
                <c:pt idx="155">
                  <c:v>498744.012868072</c:v>
                </c:pt>
                <c:pt idx="156">
                  <c:v>495916.444356849</c:v>
                </c:pt>
                <c:pt idx="157">
                  <c:v>496316.168257224</c:v>
                </c:pt>
                <c:pt idx="158">
                  <c:v>495272.5189156</c:v>
                </c:pt>
                <c:pt idx="159">
                  <c:v>495394.787255652</c:v>
                </c:pt>
                <c:pt idx="160">
                  <c:v>490096.469469065</c:v>
                </c:pt>
                <c:pt idx="161">
                  <c:v>484858.12293504</c:v>
                </c:pt>
                <c:pt idx="162">
                  <c:v>481004.934460353</c:v>
                </c:pt>
                <c:pt idx="163">
                  <c:v>475010.914471773</c:v>
                </c:pt>
                <c:pt idx="164">
                  <c:v>470329.200792409</c:v>
                </c:pt>
                <c:pt idx="165">
                  <c:v>468146.444241482</c:v>
                </c:pt>
                <c:pt idx="166">
                  <c:v>468033.963588297</c:v>
                </c:pt>
                <c:pt idx="167">
                  <c:v>467624.904221035</c:v>
                </c:pt>
                <c:pt idx="168">
                  <c:v>467770.482889849</c:v>
                </c:pt>
                <c:pt idx="169">
                  <c:v>464294.417291063</c:v>
                </c:pt>
                <c:pt idx="170">
                  <c:v>459414.543763344</c:v>
                </c:pt>
                <c:pt idx="171">
                  <c:v>455685.975729507</c:v>
                </c:pt>
                <c:pt idx="172">
                  <c:v>453264.548144173</c:v>
                </c:pt>
                <c:pt idx="173">
                  <c:v>453395.900479845</c:v>
                </c:pt>
                <c:pt idx="174">
                  <c:v>449441.898755973</c:v>
                </c:pt>
                <c:pt idx="175">
                  <c:v>444237.673639013</c:v>
                </c:pt>
                <c:pt idx="176">
                  <c:v>441803.436400565</c:v>
                </c:pt>
                <c:pt idx="177">
                  <c:v>444731.996697163</c:v>
                </c:pt>
                <c:pt idx="178">
                  <c:v>443663.305683637</c:v>
                </c:pt>
                <c:pt idx="179">
                  <c:v>443991.295309611</c:v>
                </c:pt>
                <c:pt idx="180">
                  <c:v>442680.313373424</c:v>
                </c:pt>
                <c:pt idx="181">
                  <c:v>442377.046744325</c:v>
                </c:pt>
                <c:pt idx="182">
                  <c:v>438797.949185097</c:v>
                </c:pt>
                <c:pt idx="183">
                  <c:v>437128.350018615</c:v>
                </c:pt>
                <c:pt idx="184">
                  <c:v>435045.33724711</c:v>
                </c:pt>
                <c:pt idx="185">
                  <c:v>430991.262246094</c:v>
                </c:pt>
                <c:pt idx="186">
                  <c:v>426838.081020633</c:v>
                </c:pt>
                <c:pt idx="187">
                  <c:v>427180.962272205</c:v>
                </c:pt>
                <c:pt idx="188">
                  <c:v>425983.546015498</c:v>
                </c:pt>
                <c:pt idx="189">
                  <c:v>426866.173178815</c:v>
                </c:pt>
                <c:pt idx="190">
                  <c:v>425277.217992104</c:v>
                </c:pt>
                <c:pt idx="191">
                  <c:v>424729.423097525</c:v>
                </c:pt>
                <c:pt idx="192">
                  <c:v>422715.989722116</c:v>
                </c:pt>
                <c:pt idx="193">
                  <c:v>420563.687257486</c:v>
                </c:pt>
                <c:pt idx="194">
                  <c:v>420490.577454878</c:v>
                </c:pt>
                <c:pt idx="195">
                  <c:v>420101.70235848</c:v>
                </c:pt>
                <c:pt idx="196">
                  <c:v>418965.46287091</c:v>
                </c:pt>
                <c:pt idx="197">
                  <c:v>417823.29622232</c:v>
                </c:pt>
                <c:pt idx="198">
                  <c:v>419577.612473587</c:v>
                </c:pt>
                <c:pt idx="199">
                  <c:v>418113.562534228</c:v>
                </c:pt>
                <c:pt idx="200">
                  <c:v>420054.893075635</c:v>
                </c:pt>
                <c:pt idx="201">
                  <c:v>418939.750338763</c:v>
                </c:pt>
                <c:pt idx="202">
                  <c:v>420384.98137876</c:v>
                </c:pt>
                <c:pt idx="203">
                  <c:v>418445.488320823</c:v>
                </c:pt>
                <c:pt idx="204">
                  <c:v>415620.779640008</c:v>
                </c:pt>
                <c:pt idx="205">
                  <c:v>417109.021428361</c:v>
                </c:pt>
                <c:pt idx="206">
                  <c:v>420793.463996378</c:v>
                </c:pt>
                <c:pt idx="207">
                  <c:v>421559.39822133</c:v>
                </c:pt>
                <c:pt idx="208">
                  <c:v>421410.946623892</c:v>
                </c:pt>
                <c:pt idx="209">
                  <c:v>420507.169450592</c:v>
                </c:pt>
                <c:pt idx="210">
                  <c:v>420554.91887059</c:v>
                </c:pt>
                <c:pt idx="211">
                  <c:v>421338.679845734</c:v>
                </c:pt>
                <c:pt idx="212">
                  <c:v>420848.098354335</c:v>
                </c:pt>
                <c:pt idx="213">
                  <c:v>420775.955869078</c:v>
                </c:pt>
                <c:pt idx="214">
                  <c:v>421243.068583875</c:v>
                </c:pt>
                <c:pt idx="215">
                  <c:v>420179.909786521</c:v>
                </c:pt>
                <c:pt idx="216">
                  <c:v>420213.888707901</c:v>
                </c:pt>
                <c:pt idx="217">
                  <c:v>420731.786291614</c:v>
                </c:pt>
                <c:pt idx="218">
                  <c:v>418167.340184368</c:v>
                </c:pt>
                <c:pt idx="219">
                  <c:v>418695.037791819</c:v>
                </c:pt>
                <c:pt idx="220">
                  <c:v>416370.06655523</c:v>
                </c:pt>
                <c:pt idx="221">
                  <c:v>417807.097523559</c:v>
                </c:pt>
                <c:pt idx="222">
                  <c:v>417176.072830335</c:v>
                </c:pt>
                <c:pt idx="223">
                  <c:v>418691.834881354</c:v>
                </c:pt>
                <c:pt idx="224">
                  <c:v>418621.463492817</c:v>
                </c:pt>
                <c:pt idx="225">
                  <c:v>417035.55992084</c:v>
                </c:pt>
                <c:pt idx="226">
                  <c:v>415289.75230867</c:v>
                </c:pt>
                <c:pt idx="227">
                  <c:v>417369.29033504</c:v>
                </c:pt>
                <c:pt idx="228">
                  <c:v>416294.393619458</c:v>
                </c:pt>
                <c:pt idx="229">
                  <c:v>418895.299882616</c:v>
                </c:pt>
                <c:pt idx="230">
                  <c:v>417576.580735596</c:v>
                </c:pt>
                <c:pt idx="231">
                  <c:v>416182.118820703</c:v>
                </c:pt>
                <c:pt idx="232">
                  <c:v>416255.853997974</c:v>
                </c:pt>
                <c:pt idx="233">
                  <c:v>415888.476942383</c:v>
                </c:pt>
                <c:pt idx="234">
                  <c:v>416107.998527556</c:v>
                </c:pt>
                <c:pt idx="235">
                  <c:v>415558.50861276</c:v>
                </c:pt>
                <c:pt idx="236">
                  <c:v>416032.09593948</c:v>
                </c:pt>
                <c:pt idx="237">
                  <c:v>415623.344989107</c:v>
                </c:pt>
                <c:pt idx="238">
                  <c:v>415081.672942633</c:v>
                </c:pt>
                <c:pt idx="239">
                  <c:v>416291.234155538</c:v>
                </c:pt>
                <c:pt idx="240">
                  <c:v>415863.687003435</c:v>
                </c:pt>
                <c:pt idx="241">
                  <c:v>416048.895971418</c:v>
                </c:pt>
                <c:pt idx="242">
                  <c:v>415821.369434257</c:v>
                </c:pt>
                <c:pt idx="243">
                  <c:v>415284.145645968</c:v>
                </c:pt>
                <c:pt idx="244">
                  <c:v>415015.151122577</c:v>
                </c:pt>
                <c:pt idx="245">
                  <c:v>414226.383766107</c:v>
                </c:pt>
                <c:pt idx="246">
                  <c:v>414131.547001151</c:v>
                </c:pt>
                <c:pt idx="247">
                  <c:v>414785.537693877</c:v>
                </c:pt>
                <c:pt idx="248">
                  <c:v>415164.153164805</c:v>
                </c:pt>
                <c:pt idx="249">
                  <c:v>416747.38362663</c:v>
                </c:pt>
                <c:pt idx="250">
                  <c:v>415277.404858495</c:v>
                </c:pt>
                <c:pt idx="251">
                  <c:v>414123.271072473</c:v>
                </c:pt>
                <c:pt idx="252">
                  <c:v>415320.585492558</c:v>
                </c:pt>
                <c:pt idx="253">
                  <c:v>414044.270538633</c:v>
                </c:pt>
                <c:pt idx="254">
                  <c:v>414566.525702584</c:v>
                </c:pt>
                <c:pt idx="255">
                  <c:v>414876.427056764</c:v>
                </c:pt>
                <c:pt idx="256">
                  <c:v>416616.03889847</c:v>
                </c:pt>
                <c:pt idx="257">
                  <c:v>414748.804678341</c:v>
                </c:pt>
                <c:pt idx="258">
                  <c:v>413889.296745115</c:v>
                </c:pt>
                <c:pt idx="259">
                  <c:v>414966.79151884</c:v>
                </c:pt>
                <c:pt idx="260">
                  <c:v>415062.3169942</c:v>
                </c:pt>
                <c:pt idx="261">
                  <c:v>415206.336707927</c:v>
                </c:pt>
                <c:pt idx="262">
                  <c:v>414375.869248656</c:v>
                </c:pt>
                <c:pt idx="263">
                  <c:v>414445.218540784</c:v>
                </c:pt>
                <c:pt idx="264">
                  <c:v>414815.314270045</c:v>
                </c:pt>
                <c:pt idx="265">
                  <c:v>414938.53643924</c:v>
                </c:pt>
                <c:pt idx="266">
                  <c:v>415739.612464292</c:v>
                </c:pt>
                <c:pt idx="267">
                  <c:v>414734.001802289</c:v>
                </c:pt>
                <c:pt idx="268">
                  <c:v>416047.439902259</c:v>
                </c:pt>
                <c:pt idx="269">
                  <c:v>415131.365713871</c:v>
                </c:pt>
                <c:pt idx="270">
                  <c:v>414598.715905914</c:v>
                </c:pt>
                <c:pt idx="271">
                  <c:v>414815.09811326</c:v>
                </c:pt>
                <c:pt idx="272">
                  <c:v>415450.107999986</c:v>
                </c:pt>
                <c:pt idx="273">
                  <c:v>414766.828025683</c:v>
                </c:pt>
                <c:pt idx="274">
                  <c:v>414963.158049506</c:v>
                </c:pt>
                <c:pt idx="275">
                  <c:v>415062.172541919</c:v>
                </c:pt>
                <c:pt idx="276">
                  <c:v>415279.945028378</c:v>
                </c:pt>
                <c:pt idx="277">
                  <c:v>415441.151865871</c:v>
                </c:pt>
                <c:pt idx="278">
                  <c:v>415116.51908627</c:v>
                </c:pt>
                <c:pt idx="279">
                  <c:v>415502.352292383</c:v>
                </c:pt>
                <c:pt idx="280">
                  <c:v>414971.443127014</c:v>
                </c:pt>
                <c:pt idx="281">
                  <c:v>415608.352933397</c:v>
                </c:pt>
                <c:pt idx="282">
                  <c:v>415600.030066497</c:v>
                </c:pt>
                <c:pt idx="283">
                  <c:v>415381.004703881</c:v>
                </c:pt>
                <c:pt idx="284">
                  <c:v>415517.617709214</c:v>
                </c:pt>
                <c:pt idx="285">
                  <c:v>415352.113164515</c:v>
                </c:pt>
                <c:pt idx="286">
                  <c:v>415294.698411223</c:v>
                </c:pt>
                <c:pt idx="287">
                  <c:v>415352.038903258</c:v>
                </c:pt>
                <c:pt idx="288">
                  <c:v>415272.339439379</c:v>
                </c:pt>
                <c:pt idx="289">
                  <c:v>414826.950084879</c:v>
                </c:pt>
                <c:pt idx="290">
                  <c:v>415440.703381165</c:v>
                </c:pt>
                <c:pt idx="291">
                  <c:v>415476.42002091</c:v>
                </c:pt>
                <c:pt idx="292">
                  <c:v>414992.729228965</c:v>
                </c:pt>
                <c:pt idx="293">
                  <c:v>415758.416396001</c:v>
                </c:pt>
                <c:pt idx="294">
                  <c:v>415586.928770838</c:v>
                </c:pt>
                <c:pt idx="295">
                  <c:v>415461.331927061</c:v>
                </c:pt>
                <c:pt idx="296">
                  <c:v>415389.558467792</c:v>
                </c:pt>
                <c:pt idx="297">
                  <c:v>415340.446067486</c:v>
                </c:pt>
                <c:pt idx="298">
                  <c:v>415489.309018653</c:v>
                </c:pt>
                <c:pt idx="299">
                  <c:v>415550.798238603</c:v>
                </c:pt>
                <c:pt idx="300">
                  <c:v>415399.865583208</c:v>
                </c:pt>
                <c:pt idx="301">
                  <c:v>415506.065245481</c:v>
                </c:pt>
                <c:pt idx="302">
                  <c:v>415020.327274254</c:v>
                </c:pt>
                <c:pt idx="303">
                  <c:v>415389.647366794</c:v>
                </c:pt>
                <c:pt idx="304">
                  <c:v>415599.522140199</c:v>
                </c:pt>
                <c:pt idx="305">
                  <c:v>415356.988664206</c:v>
                </c:pt>
                <c:pt idx="306">
                  <c:v>415573.764958894</c:v>
                </c:pt>
                <c:pt idx="307">
                  <c:v>415294.015909929</c:v>
                </c:pt>
                <c:pt idx="308">
                  <c:v>415296.254761467</c:v>
                </c:pt>
                <c:pt idx="309">
                  <c:v>415374.73645312</c:v>
                </c:pt>
                <c:pt idx="310">
                  <c:v>415113.491281845</c:v>
                </c:pt>
                <c:pt idx="311">
                  <c:v>415171.325778035</c:v>
                </c:pt>
                <c:pt idx="312">
                  <c:v>415161.212315785</c:v>
                </c:pt>
                <c:pt idx="313">
                  <c:v>415178.323864193</c:v>
                </c:pt>
                <c:pt idx="314">
                  <c:v>415288.775133557</c:v>
                </c:pt>
                <c:pt idx="315">
                  <c:v>415170.381784709</c:v>
                </c:pt>
                <c:pt idx="316">
                  <c:v>415297.179836792</c:v>
                </c:pt>
                <c:pt idx="317">
                  <c:v>415338.467680826</c:v>
                </c:pt>
                <c:pt idx="318">
                  <c:v>415180.28421599</c:v>
                </c:pt>
                <c:pt idx="319">
                  <c:v>415334.64176984</c:v>
                </c:pt>
                <c:pt idx="320">
                  <c:v>414926.69018068</c:v>
                </c:pt>
                <c:pt idx="321">
                  <c:v>414892.128568008</c:v>
                </c:pt>
                <c:pt idx="322">
                  <c:v>415190.782267334</c:v>
                </c:pt>
                <c:pt idx="323">
                  <c:v>415116.343627856</c:v>
                </c:pt>
                <c:pt idx="324">
                  <c:v>415474.315516917</c:v>
                </c:pt>
                <c:pt idx="325">
                  <c:v>415432.990788462</c:v>
                </c:pt>
                <c:pt idx="326">
                  <c:v>415318.694882132</c:v>
                </c:pt>
                <c:pt idx="327">
                  <c:v>415420.822419003</c:v>
                </c:pt>
                <c:pt idx="328">
                  <c:v>415544.609435552</c:v>
                </c:pt>
                <c:pt idx="329">
                  <c:v>415568.951771064</c:v>
                </c:pt>
                <c:pt idx="330">
                  <c:v>415500.009951048</c:v>
                </c:pt>
                <c:pt idx="331">
                  <c:v>415367.719373281</c:v>
                </c:pt>
                <c:pt idx="332">
                  <c:v>415736.911850847</c:v>
                </c:pt>
                <c:pt idx="333">
                  <c:v>415392.44460777</c:v>
                </c:pt>
                <c:pt idx="334">
                  <c:v>415501.221065234</c:v>
                </c:pt>
                <c:pt idx="335">
                  <c:v>415506.762591246</c:v>
                </c:pt>
                <c:pt idx="336">
                  <c:v>415374.711499343</c:v>
                </c:pt>
                <c:pt idx="337">
                  <c:v>415369.482527297</c:v>
                </c:pt>
                <c:pt idx="338">
                  <c:v>415629.438462849</c:v>
                </c:pt>
                <c:pt idx="339">
                  <c:v>415181.32286753</c:v>
                </c:pt>
                <c:pt idx="340">
                  <c:v>415472.254636964</c:v>
                </c:pt>
                <c:pt idx="341">
                  <c:v>415386.180060417</c:v>
                </c:pt>
                <c:pt idx="342">
                  <c:v>415226.842854098</c:v>
                </c:pt>
                <c:pt idx="343">
                  <c:v>415151.878684028</c:v>
                </c:pt>
                <c:pt idx="344">
                  <c:v>415304.734066387</c:v>
                </c:pt>
                <c:pt idx="345">
                  <c:v>415303.406229116</c:v>
                </c:pt>
                <c:pt idx="346">
                  <c:v>415264.385608163</c:v>
                </c:pt>
                <c:pt idx="347">
                  <c:v>415209.856332261</c:v>
                </c:pt>
                <c:pt idx="348">
                  <c:v>415271.141233237</c:v>
                </c:pt>
                <c:pt idx="349">
                  <c:v>415141.885274304</c:v>
                </c:pt>
                <c:pt idx="350">
                  <c:v>415228.074029818</c:v>
                </c:pt>
                <c:pt idx="351">
                  <c:v>415337.946373188</c:v>
                </c:pt>
                <c:pt idx="352">
                  <c:v>415229.181947825</c:v>
                </c:pt>
                <c:pt idx="353">
                  <c:v>415196.991383859</c:v>
                </c:pt>
                <c:pt idx="354">
                  <c:v>415223.446575613</c:v>
                </c:pt>
                <c:pt idx="355">
                  <c:v>415118.163624612</c:v>
                </c:pt>
                <c:pt idx="356">
                  <c:v>415204.283052617</c:v>
                </c:pt>
                <c:pt idx="357">
                  <c:v>415331.979063195</c:v>
                </c:pt>
                <c:pt idx="358">
                  <c:v>415413.742907695</c:v>
                </c:pt>
                <c:pt idx="359">
                  <c:v>415197.629158229</c:v>
                </c:pt>
                <c:pt idx="360">
                  <c:v>415188.941311471</c:v>
                </c:pt>
                <c:pt idx="361">
                  <c:v>415153.761641423</c:v>
                </c:pt>
                <c:pt idx="362">
                  <c:v>415190.301384791</c:v>
                </c:pt>
                <c:pt idx="363">
                  <c:v>415134.569554106</c:v>
                </c:pt>
                <c:pt idx="364">
                  <c:v>415174.39418036</c:v>
                </c:pt>
                <c:pt idx="365">
                  <c:v>415132.884754549</c:v>
                </c:pt>
                <c:pt idx="366">
                  <c:v>415316.498235291</c:v>
                </c:pt>
                <c:pt idx="367">
                  <c:v>415084.907750098</c:v>
                </c:pt>
                <c:pt idx="368">
                  <c:v>415130.125449629</c:v>
                </c:pt>
                <c:pt idx="369">
                  <c:v>415115.832341933</c:v>
                </c:pt>
                <c:pt idx="370">
                  <c:v>415050.762420992</c:v>
                </c:pt>
                <c:pt idx="371">
                  <c:v>415086.058216684</c:v>
                </c:pt>
                <c:pt idx="372">
                  <c:v>415192.330482498</c:v>
                </c:pt>
                <c:pt idx="373">
                  <c:v>415199.182391012</c:v>
                </c:pt>
                <c:pt idx="374">
                  <c:v>415189.513960782</c:v>
                </c:pt>
                <c:pt idx="375">
                  <c:v>415187.745954719</c:v>
                </c:pt>
                <c:pt idx="376">
                  <c:v>415170.68996358</c:v>
                </c:pt>
                <c:pt idx="377">
                  <c:v>415194.535048425</c:v>
                </c:pt>
                <c:pt idx="378">
                  <c:v>415095.236030675</c:v>
                </c:pt>
                <c:pt idx="379">
                  <c:v>415131.960675975</c:v>
                </c:pt>
                <c:pt idx="380">
                  <c:v>415352.295929665</c:v>
                </c:pt>
                <c:pt idx="381">
                  <c:v>415250.990470038</c:v>
                </c:pt>
                <c:pt idx="382">
                  <c:v>415227.396316629</c:v>
                </c:pt>
                <c:pt idx="383">
                  <c:v>415201.040103779</c:v>
                </c:pt>
                <c:pt idx="384">
                  <c:v>415191.760729119</c:v>
                </c:pt>
                <c:pt idx="385">
                  <c:v>415164.078038389</c:v>
                </c:pt>
                <c:pt idx="386">
                  <c:v>415219.388231513</c:v>
                </c:pt>
                <c:pt idx="387">
                  <c:v>415194.742172216</c:v>
                </c:pt>
                <c:pt idx="388">
                  <c:v>415148.039125696</c:v>
                </c:pt>
                <c:pt idx="389">
                  <c:v>415184.233155496</c:v>
                </c:pt>
                <c:pt idx="390">
                  <c:v>415200.646322715</c:v>
                </c:pt>
                <c:pt idx="391">
                  <c:v>415271.719168348</c:v>
                </c:pt>
                <c:pt idx="392">
                  <c:v>415169.530557107</c:v>
                </c:pt>
                <c:pt idx="393">
                  <c:v>415271.484136081</c:v>
                </c:pt>
                <c:pt idx="394">
                  <c:v>415262.974812757</c:v>
                </c:pt>
                <c:pt idx="395">
                  <c:v>415299.43509711</c:v>
                </c:pt>
                <c:pt idx="396">
                  <c:v>415264.409472812</c:v>
                </c:pt>
                <c:pt idx="397">
                  <c:v>415290.807632476</c:v>
                </c:pt>
                <c:pt idx="398">
                  <c:v>415273.708946726</c:v>
                </c:pt>
                <c:pt idx="399">
                  <c:v>415288.956018156</c:v>
                </c:pt>
                <c:pt idx="400">
                  <c:v>415244.012383927</c:v>
                </c:pt>
                <c:pt idx="401">
                  <c:v>415243.09416279</c:v>
                </c:pt>
                <c:pt idx="402">
                  <c:v>415316.319609696</c:v>
                </c:pt>
                <c:pt idx="403">
                  <c:v>415263.118447565</c:v>
                </c:pt>
                <c:pt idx="404">
                  <c:v>415234.208225131</c:v>
                </c:pt>
                <c:pt idx="405">
                  <c:v>415210.446026046</c:v>
                </c:pt>
                <c:pt idx="406">
                  <c:v>415287.453220393</c:v>
                </c:pt>
                <c:pt idx="407">
                  <c:v>415293.847683409</c:v>
                </c:pt>
                <c:pt idx="408">
                  <c:v>415204.415397409</c:v>
                </c:pt>
                <c:pt idx="409">
                  <c:v>415279.597796718</c:v>
                </c:pt>
                <c:pt idx="410">
                  <c:v>415347.339191903</c:v>
                </c:pt>
                <c:pt idx="411">
                  <c:v>415317.577593939</c:v>
                </c:pt>
                <c:pt idx="412">
                  <c:v>415261.744086021</c:v>
                </c:pt>
                <c:pt idx="413">
                  <c:v>415327.573519714</c:v>
                </c:pt>
                <c:pt idx="414">
                  <c:v>415263.96960356</c:v>
                </c:pt>
                <c:pt idx="415">
                  <c:v>415270.727890361</c:v>
                </c:pt>
                <c:pt idx="416">
                  <c:v>415305.579921815</c:v>
                </c:pt>
                <c:pt idx="417">
                  <c:v>415324.77966312</c:v>
                </c:pt>
                <c:pt idx="418">
                  <c:v>415292.437475233</c:v>
                </c:pt>
                <c:pt idx="419">
                  <c:v>415280.070953704</c:v>
                </c:pt>
                <c:pt idx="420">
                  <c:v>415293.449929336</c:v>
                </c:pt>
                <c:pt idx="421">
                  <c:v>415283.779963629</c:v>
                </c:pt>
                <c:pt idx="422">
                  <c:v>415278.513295225</c:v>
                </c:pt>
                <c:pt idx="423">
                  <c:v>415249.877388086</c:v>
                </c:pt>
                <c:pt idx="424">
                  <c:v>415289.524928562</c:v>
                </c:pt>
                <c:pt idx="425">
                  <c:v>415308.631726032</c:v>
                </c:pt>
                <c:pt idx="426">
                  <c:v>415317.02799603</c:v>
                </c:pt>
                <c:pt idx="427">
                  <c:v>415258.677436599</c:v>
                </c:pt>
                <c:pt idx="428">
                  <c:v>415270.043175569</c:v>
                </c:pt>
                <c:pt idx="429">
                  <c:v>415266.500780186</c:v>
                </c:pt>
                <c:pt idx="430">
                  <c:v>415295.490426476</c:v>
                </c:pt>
                <c:pt idx="431">
                  <c:v>415272.723389883</c:v>
                </c:pt>
                <c:pt idx="432">
                  <c:v>415252.768322837</c:v>
                </c:pt>
                <c:pt idx="433">
                  <c:v>415280.308310307</c:v>
                </c:pt>
                <c:pt idx="434">
                  <c:v>415275.988956465</c:v>
                </c:pt>
                <c:pt idx="435">
                  <c:v>415273.765077387</c:v>
                </c:pt>
                <c:pt idx="436">
                  <c:v>415270.558312085</c:v>
                </c:pt>
                <c:pt idx="437">
                  <c:v>415266.873539073</c:v>
                </c:pt>
                <c:pt idx="438">
                  <c:v>415244.124838082</c:v>
                </c:pt>
                <c:pt idx="439">
                  <c:v>415230.971453561</c:v>
                </c:pt>
                <c:pt idx="440">
                  <c:v>415194.680009325</c:v>
                </c:pt>
                <c:pt idx="441">
                  <c:v>415239.243896438</c:v>
                </c:pt>
                <c:pt idx="442">
                  <c:v>415235.438434436</c:v>
                </c:pt>
                <c:pt idx="443">
                  <c:v>415236.339426612</c:v>
                </c:pt>
                <c:pt idx="444">
                  <c:v>415234.617560298</c:v>
                </c:pt>
                <c:pt idx="445">
                  <c:v>415257.63525823</c:v>
                </c:pt>
                <c:pt idx="446">
                  <c:v>415243.310234325</c:v>
                </c:pt>
                <c:pt idx="447">
                  <c:v>415266.151161179</c:v>
                </c:pt>
                <c:pt idx="448">
                  <c:v>415302.957478065</c:v>
                </c:pt>
                <c:pt idx="449">
                  <c:v>415276.342891539</c:v>
                </c:pt>
                <c:pt idx="450">
                  <c:v>415286.096163078</c:v>
                </c:pt>
                <c:pt idx="451">
                  <c:v>415260.133146531</c:v>
                </c:pt>
                <c:pt idx="452">
                  <c:v>415254.702873609</c:v>
                </c:pt>
                <c:pt idx="453">
                  <c:v>415260.468480473</c:v>
                </c:pt>
                <c:pt idx="454">
                  <c:v>415265.297123403</c:v>
                </c:pt>
                <c:pt idx="455">
                  <c:v>415261.980180673</c:v>
                </c:pt>
                <c:pt idx="456">
                  <c:v>415260.529428481</c:v>
                </c:pt>
                <c:pt idx="457">
                  <c:v>415260.780561328</c:v>
                </c:pt>
                <c:pt idx="458">
                  <c:v>415263.53392673</c:v>
                </c:pt>
                <c:pt idx="459">
                  <c:v>415268.890736484</c:v>
                </c:pt>
                <c:pt idx="460">
                  <c:v>415261.043797072</c:v>
                </c:pt>
                <c:pt idx="461">
                  <c:v>415251.021232124</c:v>
                </c:pt>
                <c:pt idx="462">
                  <c:v>415246.009037059</c:v>
                </c:pt>
                <c:pt idx="463">
                  <c:v>415259.776562827</c:v>
                </c:pt>
                <c:pt idx="464">
                  <c:v>415255.226621201</c:v>
                </c:pt>
                <c:pt idx="465">
                  <c:v>415251.322696445</c:v>
                </c:pt>
                <c:pt idx="466">
                  <c:v>415256.160660537</c:v>
                </c:pt>
                <c:pt idx="467">
                  <c:v>415275.102017884</c:v>
                </c:pt>
                <c:pt idx="468">
                  <c:v>415274.768161526</c:v>
                </c:pt>
                <c:pt idx="469">
                  <c:v>415251.53201912</c:v>
                </c:pt>
                <c:pt idx="470">
                  <c:v>415279.501346423</c:v>
                </c:pt>
                <c:pt idx="471">
                  <c:v>415287.978071399</c:v>
                </c:pt>
                <c:pt idx="472">
                  <c:v>415277.405355549</c:v>
                </c:pt>
                <c:pt idx="473">
                  <c:v>415285.162108133</c:v>
                </c:pt>
                <c:pt idx="474">
                  <c:v>415285.684169125</c:v>
                </c:pt>
                <c:pt idx="475">
                  <c:v>415298.37500367</c:v>
                </c:pt>
                <c:pt idx="476">
                  <c:v>415279.312739504</c:v>
                </c:pt>
                <c:pt idx="477">
                  <c:v>415282.784147389</c:v>
                </c:pt>
                <c:pt idx="478">
                  <c:v>415288.474988101</c:v>
                </c:pt>
                <c:pt idx="479">
                  <c:v>415279.528900403</c:v>
                </c:pt>
                <c:pt idx="480">
                  <c:v>415274.756152392</c:v>
                </c:pt>
                <c:pt idx="481">
                  <c:v>415300.184219791</c:v>
                </c:pt>
                <c:pt idx="482">
                  <c:v>415278.278868709</c:v>
                </c:pt>
                <c:pt idx="483">
                  <c:v>415281.2732549</c:v>
                </c:pt>
                <c:pt idx="484">
                  <c:v>415283.283291403</c:v>
                </c:pt>
                <c:pt idx="485">
                  <c:v>415287.397902724</c:v>
                </c:pt>
                <c:pt idx="486">
                  <c:v>415287.574813035</c:v>
                </c:pt>
                <c:pt idx="487">
                  <c:v>415278.170040527</c:v>
                </c:pt>
                <c:pt idx="488">
                  <c:v>415289.405275769</c:v>
                </c:pt>
                <c:pt idx="489">
                  <c:v>415283.800447332</c:v>
                </c:pt>
                <c:pt idx="490">
                  <c:v>415284.110888006</c:v>
                </c:pt>
                <c:pt idx="491">
                  <c:v>415279.137843341</c:v>
                </c:pt>
                <c:pt idx="492">
                  <c:v>415286.665531804</c:v>
                </c:pt>
                <c:pt idx="493">
                  <c:v>415286.910806577</c:v>
                </c:pt>
                <c:pt idx="494">
                  <c:v>415286.80652207</c:v>
                </c:pt>
                <c:pt idx="495">
                  <c:v>415279.395015966</c:v>
                </c:pt>
                <c:pt idx="496">
                  <c:v>415282.275175907</c:v>
                </c:pt>
                <c:pt idx="497">
                  <c:v>415278.580346581</c:v>
                </c:pt>
                <c:pt idx="498">
                  <c:v>415276.898461287</c:v>
                </c:pt>
                <c:pt idx="499">
                  <c:v>415268.236798706</c:v>
                </c:pt>
                <c:pt idx="500">
                  <c:v>415282.282354505</c:v>
                </c:pt>
                <c:pt idx="501">
                  <c:v>415267.803424026</c:v>
                </c:pt>
                <c:pt idx="502">
                  <c:v>415278.180572828</c:v>
                </c:pt>
                <c:pt idx="503">
                  <c:v>415267.096382009</c:v>
                </c:pt>
                <c:pt idx="504">
                  <c:v>415274.149832935</c:v>
                </c:pt>
                <c:pt idx="505">
                  <c:v>415272.592599534</c:v>
                </c:pt>
                <c:pt idx="506">
                  <c:v>415271.550452249</c:v>
                </c:pt>
                <c:pt idx="507">
                  <c:v>415279.523642419</c:v>
                </c:pt>
                <c:pt idx="508">
                  <c:v>415273.896641497</c:v>
                </c:pt>
                <c:pt idx="509">
                  <c:v>415272.788560535</c:v>
                </c:pt>
                <c:pt idx="510">
                  <c:v>415269.052359567</c:v>
                </c:pt>
                <c:pt idx="511">
                  <c:v>415271.823118519</c:v>
                </c:pt>
                <c:pt idx="512">
                  <c:v>415272.035592552</c:v>
                </c:pt>
                <c:pt idx="513">
                  <c:v>415267.712292976</c:v>
                </c:pt>
                <c:pt idx="514">
                  <c:v>415272.017267952</c:v>
                </c:pt>
                <c:pt idx="515">
                  <c:v>415277.127049157</c:v>
                </c:pt>
                <c:pt idx="516">
                  <c:v>415275.405743457</c:v>
                </c:pt>
                <c:pt idx="517">
                  <c:v>415275.191331957</c:v>
                </c:pt>
                <c:pt idx="518">
                  <c:v>415275.486893019</c:v>
                </c:pt>
                <c:pt idx="519">
                  <c:v>415274.266265527</c:v>
                </c:pt>
                <c:pt idx="520">
                  <c:v>415271.153982772</c:v>
                </c:pt>
                <c:pt idx="521">
                  <c:v>415272.441178252</c:v>
                </c:pt>
                <c:pt idx="522">
                  <c:v>415272.882873849</c:v>
                </c:pt>
                <c:pt idx="523">
                  <c:v>415274.801154697</c:v>
                </c:pt>
                <c:pt idx="524">
                  <c:v>415267.982464247</c:v>
                </c:pt>
                <c:pt idx="525">
                  <c:v>415275.255787292</c:v>
                </c:pt>
                <c:pt idx="526">
                  <c:v>415279.267883796</c:v>
                </c:pt>
                <c:pt idx="527">
                  <c:v>415275.661406968</c:v>
                </c:pt>
                <c:pt idx="528">
                  <c:v>415280.641608834</c:v>
                </c:pt>
                <c:pt idx="529">
                  <c:v>415274.815052113</c:v>
                </c:pt>
                <c:pt idx="530">
                  <c:v>415277.760044544</c:v>
                </c:pt>
                <c:pt idx="531">
                  <c:v>415274.583387835</c:v>
                </c:pt>
                <c:pt idx="532">
                  <c:v>415276.923166001</c:v>
                </c:pt>
                <c:pt idx="533">
                  <c:v>415272.942083582</c:v>
                </c:pt>
                <c:pt idx="534">
                  <c:v>415273.966248333</c:v>
                </c:pt>
                <c:pt idx="535">
                  <c:v>415272.862394735</c:v>
                </c:pt>
                <c:pt idx="536">
                  <c:v>415272.368456523</c:v>
                </c:pt>
                <c:pt idx="537">
                  <c:v>415271.848628098</c:v>
                </c:pt>
                <c:pt idx="538">
                  <c:v>415272.22583442</c:v>
                </c:pt>
                <c:pt idx="539">
                  <c:v>415272.510620535</c:v>
                </c:pt>
                <c:pt idx="540">
                  <c:v>415272.931493835</c:v>
                </c:pt>
                <c:pt idx="541">
                  <c:v>415271.220467592</c:v>
                </c:pt>
                <c:pt idx="542">
                  <c:v>415272.461515663</c:v>
                </c:pt>
                <c:pt idx="543">
                  <c:v>415270.854134363</c:v>
                </c:pt>
                <c:pt idx="544">
                  <c:v>415274.983653377</c:v>
                </c:pt>
                <c:pt idx="545">
                  <c:v>415272.221821418</c:v>
                </c:pt>
                <c:pt idx="546">
                  <c:v>415272.517322512</c:v>
                </c:pt>
                <c:pt idx="547">
                  <c:v>415274.134753873</c:v>
                </c:pt>
                <c:pt idx="548">
                  <c:v>415274.350539919</c:v>
                </c:pt>
                <c:pt idx="549">
                  <c:v>415273.656515766</c:v>
                </c:pt>
                <c:pt idx="550">
                  <c:v>415273.839165631</c:v>
                </c:pt>
                <c:pt idx="551">
                  <c:v>415273.624340009</c:v>
                </c:pt>
                <c:pt idx="552">
                  <c:v>415273.611933085</c:v>
                </c:pt>
                <c:pt idx="553">
                  <c:v>415272.927126266</c:v>
                </c:pt>
                <c:pt idx="554">
                  <c:v>415273.444354401</c:v>
                </c:pt>
                <c:pt idx="555">
                  <c:v>415273.842616647</c:v>
                </c:pt>
                <c:pt idx="556">
                  <c:v>415274.226203742</c:v>
                </c:pt>
                <c:pt idx="557">
                  <c:v>415272.444008557</c:v>
                </c:pt>
                <c:pt idx="558">
                  <c:v>415273.203239394</c:v>
                </c:pt>
                <c:pt idx="559">
                  <c:v>415274.654429263</c:v>
                </c:pt>
                <c:pt idx="560">
                  <c:v>415274.91168606</c:v>
                </c:pt>
                <c:pt idx="561">
                  <c:v>415271.917234039</c:v>
                </c:pt>
                <c:pt idx="562">
                  <c:v>415276.437554617</c:v>
                </c:pt>
                <c:pt idx="563">
                  <c:v>415276.761042787</c:v>
                </c:pt>
                <c:pt idx="564">
                  <c:v>415274.734293902</c:v>
                </c:pt>
                <c:pt idx="565">
                  <c:v>415275.186495868</c:v>
                </c:pt>
                <c:pt idx="566">
                  <c:v>415275.091048075</c:v>
                </c:pt>
                <c:pt idx="567">
                  <c:v>415273.950822955</c:v>
                </c:pt>
                <c:pt idx="568">
                  <c:v>415273.850690804</c:v>
                </c:pt>
                <c:pt idx="569">
                  <c:v>415272.217407465</c:v>
                </c:pt>
                <c:pt idx="570">
                  <c:v>415273.795345916</c:v>
                </c:pt>
                <c:pt idx="571">
                  <c:v>415274.937544625</c:v>
                </c:pt>
                <c:pt idx="572">
                  <c:v>415273.508022826</c:v>
                </c:pt>
                <c:pt idx="573">
                  <c:v>415273.294711034</c:v>
                </c:pt>
                <c:pt idx="574">
                  <c:v>415273.268159942</c:v>
                </c:pt>
                <c:pt idx="575">
                  <c:v>415274.07409462</c:v>
                </c:pt>
                <c:pt idx="576">
                  <c:v>415273.867799795</c:v>
                </c:pt>
                <c:pt idx="577">
                  <c:v>415274.140505088</c:v>
                </c:pt>
                <c:pt idx="578">
                  <c:v>415273.460541338</c:v>
                </c:pt>
                <c:pt idx="579">
                  <c:v>415273.106100276</c:v>
                </c:pt>
                <c:pt idx="580">
                  <c:v>415273.289942492</c:v>
                </c:pt>
                <c:pt idx="581">
                  <c:v>415272.929662659</c:v>
                </c:pt>
                <c:pt idx="582">
                  <c:v>415273.822336981</c:v>
                </c:pt>
                <c:pt idx="583">
                  <c:v>415273.583454472</c:v>
                </c:pt>
                <c:pt idx="584">
                  <c:v>415272.053846242</c:v>
                </c:pt>
                <c:pt idx="585">
                  <c:v>415272.08554353</c:v>
                </c:pt>
                <c:pt idx="586">
                  <c:v>415271.150164893</c:v>
                </c:pt>
                <c:pt idx="587">
                  <c:v>415271.857873851</c:v>
                </c:pt>
                <c:pt idx="588">
                  <c:v>415272.127994119</c:v>
                </c:pt>
                <c:pt idx="589">
                  <c:v>415272.332159265</c:v>
                </c:pt>
                <c:pt idx="590">
                  <c:v>415272.199534319</c:v>
                </c:pt>
                <c:pt idx="591">
                  <c:v>415273.693377348</c:v>
                </c:pt>
                <c:pt idx="592">
                  <c:v>415271.921070453</c:v>
                </c:pt>
                <c:pt idx="593">
                  <c:v>415272.242605206</c:v>
                </c:pt>
                <c:pt idx="594">
                  <c:v>415272.621840586</c:v>
                </c:pt>
                <c:pt idx="595">
                  <c:v>415272.737878425</c:v>
                </c:pt>
                <c:pt idx="596">
                  <c:v>415272.870446939</c:v>
                </c:pt>
                <c:pt idx="597">
                  <c:v>415273.065486715</c:v>
                </c:pt>
                <c:pt idx="598">
                  <c:v>415272.775924802</c:v>
                </c:pt>
                <c:pt idx="599">
                  <c:v>415272.988327045</c:v>
                </c:pt>
                <c:pt idx="600">
                  <c:v>415272.977412575</c:v>
                </c:pt>
                <c:pt idx="601">
                  <c:v>415271.538888858</c:v>
                </c:pt>
                <c:pt idx="602">
                  <c:v>415272.444613163</c:v>
                </c:pt>
                <c:pt idx="603">
                  <c:v>415272.304932088</c:v>
                </c:pt>
                <c:pt idx="604">
                  <c:v>415272.62717583</c:v>
                </c:pt>
                <c:pt idx="605">
                  <c:v>415272.711172747</c:v>
                </c:pt>
                <c:pt idx="606">
                  <c:v>415273.219972066</c:v>
                </c:pt>
                <c:pt idx="607">
                  <c:v>415273.122939476</c:v>
                </c:pt>
                <c:pt idx="608">
                  <c:v>415272.883165078</c:v>
                </c:pt>
                <c:pt idx="609">
                  <c:v>415272.944153666</c:v>
                </c:pt>
                <c:pt idx="610">
                  <c:v>415272.59777117</c:v>
                </c:pt>
                <c:pt idx="611">
                  <c:v>415272.892046522</c:v>
                </c:pt>
                <c:pt idx="612">
                  <c:v>415272.955727033</c:v>
                </c:pt>
                <c:pt idx="613">
                  <c:v>415272.652674713</c:v>
                </c:pt>
                <c:pt idx="614">
                  <c:v>415273.450223382</c:v>
                </c:pt>
                <c:pt idx="615">
                  <c:v>415273.172157177</c:v>
                </c:pt>
                <c:pt idx="616">
                  <c:v>415273.637937303</c:v>
                </c:pt>
                <c:pt idx="617">
                  <c:v>415273.517104194</c:v>
                </c:pt>
                <c:pt idx="618">
                  <c:v>415273.60891674</c:v>
                </c:pt>
                <c:pt idx="619">
                  <c:v>415273.705027956</c:v>
                </c:pt>
                <c:pt idx="620">
                  <c:v>415273.471914846</c:v>
                </c:pt>
                <c:pt idx="621">
                  <c:v>415273.490993128</c:v>
                </c:pt>
                <c:pt idx="622">
                  <c:v>415273.849324049</c:v>
                </c:pt>
                <c:pt idx="623">
                  <c:v>415273.192676467</c:v>
                </c:pt>
                <c:pt idx="624">
                  <c:v>415273.490097532</c:v>
                </c:pt>
                <c:pt idx="625">
                  <c:v>415273.887643938</c:v>
                </c:pt>
                <c:pt idx="626">
                  <c:v>415273.377574818</c:v>
                </c:pt>
                <c:pt idx="627">
                  <c:v>415273.429095834</c:v>
                </c:pt>
                <c:pt idx="628">
                  <c:v>415273.019811061</c:v>
                </c:pt>
                <c:pt idx="629">
                  <c:v>415273.14782855</c:v>
                </c:pt>
                <c:pt idx="630">
                  <c:v>415273.331442338</c:v>
                </c:pt>
                <c:pt idx="631">
                  <c:v>415273.21978603</c:v>
                </c:pt>
                <c:pt idx="632">
                  <c:v>415273.209412762</c:v>
                </c:pt>
                <c:pt idx="633">
                  <c:v>415273.488572497</c:v>
                </c:pt>
                <c:pt idx="634">
                  <c:v>415272.818227106</c:v>
                </c:pt>
                <c:pt idx="635">
                  <c:v>415273.475855501</c:v>
                </c:pt>
                <c:pt idx="636">
                  <c:v>415273.034812717</c:v>
                </c:pt>
                <c:pt idx="637">
                  <c:v>415273.515512261</c:v>
                </c:pt>
                <c:pt idx="638">
                  <c:v>415273.131307569</c:v>
                </c:pt>
                <c:pt idx="639">
                  <c:v>415273.109475702</c:v>
                </c:pt>
                <c:pt idx="640">
                  <c:v>415273.005395501</c:v>
                </c:pt>
                <c:pt idx="641">
                  <c:v>415273.271128316</c:v>
                </c:pt>
                <c:pt idx="642">
                  <c:v>415272.947109183</c:v>
                </c:pt>
                <c:pt idx="643">
                  <c:v>415272.911065855</c:v>
                </c:pt>
                <c:pt idx="644">
                  <c:v>415273.224708372</c:v>
                </c:pt>
                <c:pt idx="645">
                  <c:v>415273.155556195</c:v>
                </c:pt>
                <c:pt idx="646">
                  <c:v>415273.200444244</c:v>
                </c:pt>
                <c:pt idx="647">
                  <c:v>415273.432320007</c:v>
                </c:pt>
                <c:pt idx="648">
                  <c:v>415273.214527499</c:v>
                </c:pt>
                <c:pt idx="649">
                  <c:v>415273.298346848</c:v>
                </c:pt>
                <c:pt idx="650">
                  <c:v>415273.284603393</c:v>
                </c:pt>
                <c:pt idx="651">
                  <c:v>415273.166417537</c:v>
                </c:pt>
                <c:pt idx="652">
                  <c:v>415273.137520708</c:v>
                </c:pt>
                <c:pt idx="653">
                  <c:v>415273.055727437</c:v>
                </c:pt>
                <c:pt idx="654">
                  <c:v>415273.016989702</c:v>
                </c:pt>
                <c:pt idx="655">
                  <c:v>415272.87178061</c:v>
                </c:pt>
                <c:pt idx="656">
                  <c:v>415272.795772217</c:v>
                </c:pt>
                <c:pt idx="657">
                  <c:v>415272.932828643</c:v>
                </c:pt>
                <c:pt idx="658">
                  <c:v>415272.746321884</c:v>
                </c:pt>
                <c:pt idx="659">
                  <c:v>415272.841881288</c:v>
                </c:pt>
                <c:pt idx="660">
                  <c:v>415272.95284137</c:v>
                </c:pt>
                <c:pt idx="661">
                  <c:v>415272.986129631</c:v>
                </c:pt>
                <c:pt idx="662">
                  <c:v>415273.122567091</c:v>
                </c:pt>
                <c:pt idx="663">
                  <c:v>415272.820522782</c:v>
                </c:pt>
                <c:pt idx="664">
                  <c:v>415272.78935661</c:v>
                </c:pt>
                <c:pt idx="665">
                  <c:v>415272.76363364</c:v>
                </c:pt>
                <c:pt idx="666">
                  <c:v>415272.698853587</c:v>
                </c:pt>
                <c:pt idx="667">
                  <c:v>415272.772706767</c:v>
                </c:pt>
                <c:pt idx="668">
                  <c:v>415272.871865818</c:v>
                </c:pt>
                <c:pt idx="669">
                  <c:v>415272.774324615</c:v>
                </c:pt>
                <c:pt idx="670">
                  <c:v>415272.769298821</c:v>
                </c:pt>
                <c:pt idx="671">
                  <c:v>415272.903933608</c:v>
                </c:pt>
                <c:pt idx="672">
                  <c:v>415272.791264217</c:v>
                </c:pt>
                <c:pt idx="673">
                  <c:v>415272.763514246</c:v>
                </c:pt>
                <c:pt idx="674">
                  <c:v>415272.744523148</c:v>
                </c:pt>
                <c:pt idx="675">
                  <c:v>415272.930971562</c:v>
                </c:pt>
                <c:pt idx="676">
                  <c:v>415272.765051405</c:v>
                </c:pt>
                <c:pt idx="677">
                  <c:v>415272.687834858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TE y TT!$C$2:$C$679</c:f>
              <c:numCache>
                <c:formatCode>General</c:formatCode>
                <c:ptCount val="678"/>
                <c:pt idx="0">
                  <c:v>1064988.40806949</c:v>
                </c:pt>
                <c:pt idx="1">
                  <c:v>3749244.36290335</c:v>
                </c:pt>
                <c:pt idx="2">
                  <c:v>3536178.54611481</c:v>
                </c:pt>
                <c:pt idx="3">
                  <c:v>3379396.03404409</c:v>
                </c:pt>
                <c:pt idx="4">
                  <c:v>3334147.30914378</c:v>
                </c:pt>
                <c:pt idx="5">
                  <c:v>3255911.53354117</c:v>
                </c:pt>
                <c:pt idx="6">
                  <c:v>3214434.29391327</c:v>
                </c:pt>
                <c:pt idx="7">
                  <c:v>3137522.4665833</c:v>
                </c:pt>
                <c:pt idx="8">
                  <c:v>3096594.42344763</c:v>
                </c:pt>
                <c:pt idx="9">
                  <c:v>3018823.41667685</c:v>
                </c:pt>
                <c:pt idx="10">
                  <c:v>2977585.09040371</c:v>
                </c:pt>
                <c:pt idx="11">
                  <c:v>2898359.52104149</c:v>
                </c:pt>
                <c:pt idx="12">
                  <c:v>2856496.58438455</c:v>
                </c:pt>
                <c:pt idx="13">
                  <c:v>2775618.16011009</c:v>
                </c:pt>
                <c:pt idx="14">
                  <c:v>2732992.18704134</c:v>
                </c:pt>
                <c:pt idx="15">
                  <c:v>2650387.39296807</c:v>
                </c:pt>
                <c:pt idx="16">
                  <c:v>2606925.04581041</c:v>
                </c:pt>
                <c:pt idx="17">
                  <c:v>2522558.73640043</c:v>
                </c:pt>
                <c:pt idx="18">
                  <c:v>2478210.06384171</c:v>
                </c:pt>
                <c:pt idx="19">
                  <c:v>2392051.81573628</c:v>
                </c:pt>
                <c:pt idx="20">
                  <c:v>2257991.05466232</c:v>
                </c:pt>
                <c:pt idx="21">
                  <c:v>2095749.19452651</c:v>
                </c:pt>
                <c:pt idx="22">
                  <c:v>2007864.68800589</c:v>
                </c:pt>
                <c:pt idx="23">
                  <c:v>1933352.94467605</c:v>
                </c:pt>
                <c:pt idx="24">
                  <c:v>1920275.66854205</c:v>
                </c:pt>
                <c:pt idx="25">
                  <c:v>1919428.53216416</c:v>
                </c:pt>
                <c:pt idx="26">
                  <c:v>1885541.73494107</c:v>
                </c:pt>
                <c:pt idx="27">
                  <c:v>1884421.34255424</c:v>
                </c:pt>
                <c:pt idx="28">
                  <c:v>1854195.41284166</c:v>
                </c:pt>
                <c:pt idx="29">
                  <c:v>1852873.56443202</c:v>
                </c:pt>
                <c:pt idx="30">
                  <c:v>1824205.20716365</c:v>
                </c:pt>
                <c:pt idx="31">
                  <c:v>1822715.75599214</c:v>
                </c:pt>
                <c:pt idx="32">
                  <c:v>1794811.34029338</c:v>
                </c:pt>
                <c:pt idx="33">
                  <c:v>1793195.99873008</c:v>
                </c:pt>
                <c:pt idx="34">
                  <c:v>1765868.06936688</c:v>
                </c:pt>
                <c:pt idx="35">
                  <c:v>1764162.51051242</c:v>
                </c:pt>
                <c:pt idx="36">
                  <c:v>1737352.90568642</c:v>
                </c:pt>
                <c:pt idx="37">
                  <c:v>1735563.86772261</c:v>
                </c:pt>
                <c:pt idx="38">
                  <c:v>1709212.8913294</c:v>
                </c:pt>
                <c:pt idx="39">
                  <c:v>1711429.54148809</c:v>
                </c:pt>
                <c:pt idx="40">
                  <c:v>1658549.10102935</c:v>
                </c:pt>
                <c:pt idx="41">
                  <c:v>1599089.75560117</c:v>
                </c:pt>
                <c:pt idx="42">
                  <c:v>1560460.01736742</c:v>
                </c:pt>
                <c:pt idx="43">
                  <c:v>1528264.98241292</c:v>
                </c:pt>
                <c:pt idx="44">
                  <c:v>1498596.05226868</c:v>
                </c:pt>
                <c:pt idx="45">
                  <c:v>1491354.43844819</c:v>
                </c:pt>
                <c:pt idx="46">
                  <c:v>1491262.58217285</c:v>
                </c:pt>
                <c:pt idx="47">
                  <c:v>1476611.77561639</c:v>
                </c:pt>
                <c:pt idx="48">
                  <c:v>1469713.20218138</c:v>
                </c:pt>
                <c:pt idx="49">
                  <c:v>1469916.05396102</c:v>
                </c:pt>
                <c:pt idx="50">
                  <c:v>1456833.99444976</c:v>
                </c:pt>
                <c:pt idx="51">
                  <c:v>1457017.21638202</c:v>
                </c:pt>
                <c:pt idx="52">
                  <c:v>1441373.84442025</c:v>
                </c:pt>
                <c:pt idx="53">
                  <c:v>1425527.45235363</c:v>
                </c:pt>
                <c:pt idx="54">
                  <c:v>1418804.49948237</c:v>
                </c:pt>
                <c:pt idx="55">
                  <c:v>1418945.20363336</c:v>
                </c:pt>
                <c:pt idx="56">
                  <c:v>1404872.09775758</c:v>
                </c:pt>
                <c:pt idx="57">
                  <c:v>1404921.92028022</c:v>
                </c:pt>
                <c:pt idx="58">
                  <c:v>1389480.66375353</c:v>
                </c:pt>
                <c:pt idx="59">
                  <c:v>1374707.23837446</c:v>
                </c:pt>
                <c:pt idx="60">
                  <c:v>1366295.71529863</c:v>
                </c:pt>
                <c:pt idx="61">
                  <c:v>1362592.77863693</c:v>
                </c:pt>
                <c:pt idx="62">
                  <c:v>1336480.66157475</c:v>
                </c:pt>
                <c:pt idx="63">
                  <c:v>1316403.59190733</c:v>
                </c:pt>
                <c:pt idx="64">
                  <c:v>1300512.93436524</c:v>
                </c:pt>
                <c:pt idx="65">
                  <c:v>1294019.79349406</c:v>
                </c:pt>
                <c:pt idx="66">
                  <c:v>1295168.62836423</c:v>
                </c:pt>
                <c:pt idx="67">
                  <c:v>1287760.5025726</c:v>
                </c:pt>
                <c:pt idx="68">
                  <c:v>1287535.85471219</c:v>
                </c:pt>
                <c:pt idx="69">
                  <c:v>1274641.31418798</c:v>
                </c:pt>
                <c:pt idx="70">
                  <c:v>1272430.43319454</c:v>
                </c:pt>
                <c:pt idx="71">
                  <c:v>1273681.03677564</c:v>
                </c:pt>
                <c:pt idx="72">
                  <c:v>1260960.4528607</c:v>
                </c:pt>
                <c:pt idx="73">
                  <c:v>1249297.36683497</c:v>
                </c:pt>
                <c:pt idx="74">
                  <c:v>1238098.99375295</c:v>
                </c:pt>
                <c:pt idx="75">
                  <c:v>1234825.91524556</c:v>
                </c:pt>
                <c:pt idx="76">
                  <c:v>1235958.3908094</c:v>
                </c:pt>
                <c:pt idx="77">
                  <c:v>1224953.91871223</c:v>
                </c:pt>
                <c:pt idx="78">
                  <c:v>1222659.03535727</c:v>
                </c:pt>
                <c:pt idx="79">
                  <c:v>1222106.43761812</c:v>
                </c:pt>
                <c:pt idx="80">
                  <c:v>1210933.19949344</c:v>
                </c:pt>
                <c:pt idx="81">
                  <c:v>1205171.26405963</c:v>
                </c:pt>
                <c:pt idx="82">
                  <c:v>1203906.86145457</c:v>
                </c:pt>
                <c:pt idx="83">
                  <c:v>1190060.30449296</c:v>
                </c:pt>
                <c:pt idx="84">
                  <c:v>1178154.49206689</c:v>
                </c:pt>
                <c:pt idx="85">
                  <c:v>1172917.05095457</c:v>
                </c:pt>
                <c:pt idx="86">
                  <c:v>1168236.47750309</c:v>
                </c:pt>
                <c:pt idx="87">
                  <c:v>1167021.90055883</c:v>
                </c:pt>
                <c:pt idx="88">
                  <c:v>1166902.04510184</c:v>
                </c:pt>
                <c:pt idx="89">
                  <c:v>1157858.99079033</c:v>
                </c:pt>
                <c:pt idx="90">
                  <c:v>1153518.37700537</c:v>
                </c:pt>
                <c:pt idx="91">
                  <c:v>1151688.75337321</c:v>
                </c:pt>
                <c:pt idx="92">
                  <c:v>1151674.01025475</c:v>
                </c:pt>
                <c:pt idx="93">
                  <c:v>1143883.55322459</c:v>
                </c:pt>
                <c:pt idx="94">
                  <c:v>1135704.8591431</c:v>
                </c:pt>
                <c:pt idx="95">
                  <c:v>1128245.19851967</c:v>
                </c:pt>
                <c:pt idx="96">
                  <c:v>1126174.54713254</c:v>
                </c:pt>
                <c:pt idx="97">
                  <c:v>1126383.52075558</c:v>
                </c:pt>
                <c:pt idx="98">
                  <c:v>1119902.59029871</c:v>
                </c:pt>
                <c:pt idx="99">
                  <c:v>1116662.69634576</c:v>
                </c:pt>
                <c:pt idx="100">
                  <c:v>1116649.61572147</c:v>
                </c:pt>
                <c:pt idx="101">
                  <c:v>1110202.94571387</c:v>
                </c:pt>
                <c:pt idx="102">
                  <c:v>1104118.19498559</c:v>
                </c:pt>
                <c:pt idx="103">
                  <c:v>1096709.69714793</c:v>
                </c:pt>
                <c:pt idx="104">
                  <c:v>1090020.51947851</c:v>
                </c:pt>
                <c:pt idx="105">
                  <c:v>1087094.90243859</c:v>
                </c:pt>
                <c:pt idx="106">
                  <c:v>1084149.99167415</c:v>
                </c:pt>
                <c:pt idx="107">
                  <c:v>1084178.49928143</c:v>
                </c:pt>
                <c:pt idx="108">
                  <c:v>1083254.34343483</c:v>
                </c:pt>
                <c:pt idx="109">
                  <c:v>1083205.95812451</c:v>
                </c:pt>
                <c:pt idx="110">
                  <c:v>1076980.63971397</c:v>
                </c:pt>
                <c:pt idx="111">
                  <c:v>1073987.98400082</c:v>
                </c:pt>
                <c:pt idx="112">
                  <c:v>1072801.67445733</c:v>
                </c:pt>
                <c:pt idx="113">
                  <c:v>1072604.0620521</c:v>
                </c:pt>
                <c:pt idx="114">
                  <c:v>1066139.19953913</c:v>
                </c:pt>
                <c:pt idx="115">
                  <c:v>1061018.37687949</c:v>
                </c:pt>
                <c:pt idx="116">
                  <c:v>1058468.51871461</c:v>
                </c:pt>
                <c:pt idx="117">
                  <c:v>1058667.23789507</c:v>
                </c:pt>
                <c:pt idx="118">
                  <c:v>1057111.11185574</c:v>
                </c:pt>
                <c:pt idx="119">
                  <c:v>1057282.20943439</c:v>
                </c:pt>
                <c:pt idx="120">
                  <c:v>1052729.47473969</c:v>
                </c:pt>
                <c:pt idx="121">
                  <c:v>1048205.02425461</c:v>
                </c:pt>
                <c:pt idx="122">
                  <c:v>1044784.12752129</c:v>
                </c:pt>
                <c:pt idx="123">
                  <c:v>1039871.0132738</c:v>
                </c:pt>
                <c:pt idx="124">
                  <c:v>1035137.21264648</c:v>
                </c:pt>
                <c:pt idx="125">
                  <c:v>1032731.19750606</c:v>
                </c:pt>
                <c:pt idx="126">
                  <c:v>1030723.6058368</c:v>
                </c:pt>
                <c:pt idx="127">
                  <c:v>1030861.83243336</c:v>
                </c:pt>
                <c:pt idx="128">
                  <c:v>1027938.4911191</c:v>
                </c:pt>
                <c:pt idx="129">
                  <c:v>1025247.20079894</c:v>
                </c:pt>
                <c:pt idx="130">
                  <c:v>1022239.12985216</c:v>
                </c:pt>
                <c:pt idx="131">
                  <c:v>1020475.76876851</c:v>
                </c:pt>
                <c:pt idx="132">
                  <c:v>1020462.0501648</c:v>
                </c:pt>
                <c:pt idx="133">
                  <c:v>1019645.49692018</c:v>
                </c:pt>
                <c:pt idx="134">
                  <c:v>1019561.4766377</c:v>
                </c:pt>
                <c:pt idx="135">
                  <c:v>1014840.73275235</c:v>
                </c:pt>
                <c:pt idx="136">
                  <c:v>1013962.51019635</c:v>
                </c:pt>
                <c:pt idx="137">
                  <c:v>1013978.8226363</c:v>
                </c:pt>
                <c:pt idx="138">
                  <c:v>1012284.224341</c:v>
                </c:pt>
                <c:pt idx="139">
                  <c:v>1012246.73431003</c:v>
                </c:pt>
                <c:pt idx="140">
                  <c:v>1009338.3496122</c:v>
                </c:pt>
                <c:pt idx="141">
                  <c:v>1006397.96086698</c:v>
                </c:pt>
                <c:pt idx="142">
                  <c:v>1003749.82157028</c:v>
                </c:pt>
                <c:pt idx="143">
                  <c:v>1000252.9219761</c:v>
                </c:pt>
                <c:pt idx="144">
                  <c:v>996419.438754646</c:v>
                </c:pt>
                <c:pt idx="145">
                  <c:v>995202.70462455</c:v>
                </c:pt>
                <c:pt idx="146">
                  <c:v>995253.065702487</c:v>
                </c:pt>
                <c:pt idx="147">
                  <c:v>992919.431803809</c:v>
                </c:pt>
                <c:pt idx="148">
                  <c:v>992069.419137436</c:v>
                </c:pt>
                <c:pt idx="149">
                  <c:v>992055.190907128</c:v>
                </c:pt>
                <c:pt idx="150">
                  <c:v>989643.130542256</c:v>
                </c:pt>
                <c:pt idx="151">
                  <c:v>987160.220254147</c:v>
                </c:pt>
                <c:pt idx="152">
                  <c:v>985685.65316803</c:v>
                </c:pt>
                <c:pt idx="153">
                  <c:v>985797.550371815</c:v>
                </c:pt>
                <c:pt idx="154">
                  <c:v>983274.546955136</c:v>
                </c:pt>
                <c:pt idx="155">
                  <c:v>980638.944211169</c:v>
                </c:pt>
                <c:pt idx="156">
                  <c:v>979443.938677314</c:v>
                </c:pt>
                <c:pt idx="157">
                  <c:v>979583.980445579</c:v>
                </c:pt>
                <c:pt idx="158">
                  <c:v>979130.360976178</c:v>
                </c:pt>
                <c:pt idx="159">
                  <c:v>979152.950039571</c:v>
                </c:pt>
                <c:pt idx="160">
                  <c:v>976877.563179346</c:v>
                </c:pt>
                <c:pt idx="161">
                  <c:v>974656.942664924</c:v>
                </c:pt>
                <c:pt idx="162">
                  <c:v>972968.657505815</c:v>
                </c:pt>
                <c:pt idx="163">
                  <c:v>970490.169120942</c:v>
                </c:pt>
                <c:pt idx="164">
                  <c:v>968360.415441319</c:v>
                </c:pt>
                <c:pt idx="165">
                  <c:v>967352.54567772</c:v>
                </c:pt>
                <c:pt idx="166">
                  <c:v>967338.336513549</c:v>
                </c:pt>
                <c:pt idx="167">
                  <c:v>967108.317745068</c:v>
                </c:pt>
                <c:pt idx="168">
                  <c:v>967163.245339549</c:v>
                </c:pt>
                <c:pt idx="169">
                  <c:v>965635.757059893</c:v>
                </c:pt>
                <c:pt idx="170">
                  <c:v>963525.017726712</c:v>
                </c:pt>
                <c:pt idx="171">
                  <c:v>961901.41556708</c:v>
                </c:pt>
                <c:pt idx="172">
                  <c:v>960862.048068305</c:v>
                </c:pt>
                <c:pt idx="173">
                  <c:v>960916.118306234</c:v>
                </c:pt>
                <c:pt idx="174">
                  <c:v>959222.021085358</c:v>
                </c:pt>
                <c:pt idx="175">
                  <c:v>956996.32994011</c:v>
                </c:pt>
                <c:pt idx="176">
                  <c:v>956001.423423993</c:v>
                </c:pt>
                <c:pt idx="177">
                  <c:v>957184.046008512</c:v>
                </c:pt>
                <c:pt idx="178">
                  <c:v>956697.247442865</c:v>
                </c:pt>
                <c:pt idx="179">
                  <c:v>956818.475482546</c:v>
                </c:pt>
                <c:pt idx="180">
                  <c:v>956273.477368092</c:v>
                </c:pt>
                <c:pt idx="181">
                  <c:v>956157.140227603</c:v>
                </c:pt>
                <c:pt idx="182">
                  <c:v>954552.584071955</c:v>
                </c:pt>
                <c:pt idx="183">
                  <c:v>953835.931739807</c:v>
                </c:pt>
                <c:pt idx="184">
                  <c:v>952799.837290197</c:v>
                </c:pt>
                <c:pt idx="185">
                  <c:v>951083.569605374</c:v>
                </c:pt>
                <c:pt idx="186">
                  <c:v>949306.157443449</c:v>
                </c:pt>
                <c:pt idx="187">
                  <c:v>949427.601385425</c:v>
                </c:pt>
                <c:pt idx="188">
                  <c:v>948952.833497734</c:v>
                </c:pt>
                <c:pt idx="189">
                  <c:v>949323.538215309</c:v>
                </c:pt>
                <c:pt idx="190">
                  <c:v>948633.190691039</c:v>
                </c:pt>
                <c:pt idx="191">
                  <c:v>948410.548035583</c:v>
                </c:pt>
                <c:pt idx="192">
                  <c:v>947497.128334522</c:v>
                </c:pt>
                <c:pt idx="193">
                  <c:v>946528.072852218</c:v>
                </c:pt>
                <c:pt idx="194">
                  <c:v>946480.621614313</c:v>
                </c:pt>
                <c:pt idx="195">
                  <c:v>946331.844372401</c:v>
                </c:pt>
                <c:pt idx="196">
                  <c:v>945737.628488624</c:v>
                </c:pt>
                <c:pt idx="197">
                  <c:v>945258.97357625</c:v>
                </c:pt>
                <c:pt idx="198">
                  <c:v>945984.413220775</c:v>
                </c:pt>
                <c:pt idx="199">
                  <c:v>945351.34173521</c:v>
                </c:pt>
                <c:pt idx="200">
                  <c:v>946177.647785827</c:v>
                </c:pt>
                <c:pt idx="201">
                  <c:v>945697.245037683</c:v>
                </c:pt>
                <c:pt idx="202">
                  <c:v>946326.149035924</c:v>
                </c:pt>
                <c:pt idx="203">
                  <c:v>945396.626694189</c:v>
                </c:pt>
                <c:pt idx="204">
                  <c:v>944223.543812567</c:v>
                </c:pt>
                <c:pt idx="205">
                  <c:v>944822.708373485</c:v>
                </c:pt>
                <c:pt idx="206">
                  <c:v>946281.719822294</c:v>
                </c:pt>
                <c:pt idx="207">
                  <c:v>946600.064100219</c:v>
                </c:pt>
                <c:pt idx="208">
                  <c:v>946506.784477792</c:v>
                </c:pt>
                <c:pt idx="209">
                  <c:v>946183.757451159</c:v>
                </c:pt>
                <c:pt idx="210">
                  <c:v>946148.366840624</c:v>
                </c:pt>
                <c:pt idx="211">
                  <c:v>946472.106423776</c:v>
                </c:pt>
                <c:pt idx="212">
                  <c:v>946203.937295697</c:v>
                </c:pt>
                <c:pt idx="213">
                  <c:v>946248.523077682</c:v>
                </c:pt>
                <c:pt idx="214">
                  <c:v>946410.198394639</c:v>
                </c:pt>
                <c:pt idx="215">
                  <c:v>945993.457603704</c:v>
                </c:pt>
                <c:pt idx="216">
                  <c:v>946036.535069677</c:v>
                </c:pt>
                <c:pt idx="217">
                  <c:v>946217.472492313</c:v>
                </c:pt>
                <c:pt idx="218">
                  <c:v>945108.32278292</c:v>
                </c:pt>
                <c:pt idx="219">
                  <c:v>945338.085491674</c:v>
                </c:pt>
                <c:pt idx="220">
                  <c:v>944347.2050257</c:v>
                </c:pt>
                <c:pt idx="221">
                  <c:v>944944.483953467</c:v>
                </c:pt>
                <c:pt idx="222">
                  <c:v>944702.248668347</c:v>
                </c:pt>
                <c:pt idx="223">
                  <c:v>945362.080664061</c:v>
                </c:pt>
                <c:pt idx="224">
                  <c:v>945317.75675666</c:v>
                </c:pt>
                <c:pt idx="225">
                  <c:v>944611.196479599</c:v>
                </c:pt>
                <c:pt idx="226">
                  <c:v>943869.188731355</c:v>
                </c:pt>
                <c:pt idx="227">
                  <c:v>944722.630285683</c:v>
                </c:pt>
                <c:pt idx="228">
                  <c:v>944250.166889334</c:v>
                </c:pt>
                <c:pt idx="229">
                  <c:v>945356.964416785</c:v>
                </c:pt>
                <c:pt idx="230">
                  <c:v>944744.803322484</c:v>
                </c:pt>
                <c:pt idx="231">
                  <c:v>944261.071464038</c:v>
                </c:pt>
                <c:pt idx="232">
                  <c:v>944272.799491927</c:v>
                </c:pt>
                <c:pt idx="233">
                  <c:v>944145.985300332</c:v>
                </c:pt>
                <c:pt idx="234">
                  <c:v>944239.219868869</c:v>
                </c:pt>
                <c:pt idx="235">
                  <c:v>944018.390144112</c:v>
                </c:pt>
                <c:pt idx="236">
                  <c:v>944209.459414327</c:v>
                </c:pt>
                <c:pt idx="237">
                  <c:v>944040.209114108</c:v>
                </c:pt>
                <c:pt idx="238">
                  <c:v>943813.769253288</c:v>
                </c:pt>
                <c:pt idx="239">
                  <c:v>944333.693509597</c:v>
                </c:pt>
                <c:pt idx="240">
                  <c:v>944149.784445378</c:v>
                </c:pt>
                <c:pt idx="241">
                  <c:v>944236.822163393</c:v>
                </c:pt>
                <c:pt idx="242">
                  <c:v>944142.407269407</c:v>
                </c:pt>
                <c:pt idx="243">
                  <c:v>943910.573899723</c:v>
                </c:pt>
                <c:pt idx="244">
                  <c:v>943800.009481006</c:v>
                </c:pt>
                <c:pt idx="245">
                  <c:v>943453.588468321</c:v>
                </c:pt>
                <c:pt idx="246">
                  <c:v>943405.599285326</c:v>
                </c:pt>
                <c:pt idx="247">
                  <c:v>943656.874708121</c:v>
                </c:pt>
                <c:pt idx="248">
                  <c:v>943835.212466758</c:v>
                </c:pt>
                <c:pt idx="249">
                  <c:v>944502.84587304</c:v>
                </c:pt>
                <c:pt idx="250">
                  <c:v>943881.829997214</c:v>
                </c:pt>
                <c:pt idx="251">
                  <c:v>943410.744296343</c:v>
                </c:pt>
                <c:pt idx="252">
                  <c:v>943887.269900311</c:v>
                </c:pt>
                <c:pt idx="253">
                  <c:v>943385.370499796</c:v>
                </c:pt>
                <c:pt idx="254">
                  <c:v>943602.769682437</c:v>
                </c:pt>
                <c:pt idx="255">
                  <c:v>943710.912924303</c:v>
                </c:pt>
                <c:pt idx="256">
                  <c:v>944435.081098578</c:v>
                </c:pt>
                <c:pt idx="257">
                  <c:v>943675.410109792</c:v>
                </c:pt>
                <c:pt idx="258">
                  <c:v>943285.698188954</c:v>
                </c:pt>
                <c:pt idx="259">
                  <c:v>943746.368571825</c:v>
                </c:pt>
                <c:pt idx="260">
                  <c:v>943764.892513248</c:v>
                </c:pt>
                <c:pt idx="261">
                  <c:v>943848.30989397</c:v>
                </c:pt>
                <c:pt idx="262">
                  <c:v>943474.492772891</c:v>
                </c:pt>
                <c:pt idx="263">
                  <c:v>943526.735350118</c:v>
                </c:pt>
                <c:pt idx="264">
                  <c:v>943665.900419511</c:v>
                </c:pt>
                <c:pt idx="265">
                  <c:v>943734.421051515</c:v>
                </c:pt>
                <c:pt idx="266">
                  <c:v>944067.28340025</c:v>
                </c:pt>
                <c:pt idx="267">
                  <c:v>943643.228399037</c:v>
                </c:pt>
                <c:pt idx="268">
                  <c:v>944199.576187239</c:v>
                </c:pt>
                <c:pt idx="269">
                  <c:v>943827.113506606</c:v>
                </c:pt>
                <c:pt idx="270">
                  <c:v>943589.314236355</c:v>
                </c:pt>
                <c:pt idx="271">
                  <c:v>943706.769536119</c:v>
                </c:pt>
                <c:pt idx="272">
                  <c:v>943939.742328732</c:v>
                </c:pt>
                <c:pt idx="273">
                  <c:v>943696.006633904</c:v>
                </c:pt>
                <c:pt idx="274">
                  <c:v>943748.231520295</c:v>
                </c:pt>
                <c:pt idx="275">
                  <c:v>943794.814316095</c:v>
                </c:pt>
                <c:pt idx="276">
                  <c:v>943892.88643468</c:v>
                </c:pt>
                <c:pt idx="277">
                  <c:v>943951.573685595</c:v>
                </c:pt>
                <c:pt idx="278">
                  <c:v>943816.405987201</c:v>
                </c:pt>
                <c:pt idx="279">
                  <c:v>943976.350879039</c:v>
                </c:pt>
                <c:pt idx="280">
                  <c:v>943751.54338234</c:v>
                </c:pt>
                <c:pt idx="281">
                  <c:v>944009.97285583</c:v>
                </c:pt>
                <c:pt idx="282">
                  <c:v>944019.68223684</c:v>
                </c:pt>
                <c:pt idx="283">
                  <c:v>943918.26118832</c:v>
                </c:pt>
                <c:pt idx="284">
                  <c:v>943975.787736337</c:v>
                </c:pt>
                <c:pt idx="285">
                  <c:v>943887.535647827</c:v>
                </c:pt>
                <c:pt idx="286">
                  <c:v>943867.301003031</c:v>
                </c:pt>
                <c:pt idx="287">
                  <c:v>943895.21636372</c:v>
                </c:pt>
                <c:pt idx="288">
                  <c:v>943856.024752398</c:v>
                </c:pt>
                <c:pt idx="289">
                  <c:v>943653.852840806</c:v>
                </c:pt>
                <c:pt idx="290">
                  <c:v>943928.288599167</c:v>
                </c:pt>
                <c:pt idx="291">
                  <c:v>943928.89200436</c:v>
                </c:pt>
                <c:pt idx="292">
                  <c:v>943744.358074628</c:v>
                </c:pt>
                <c:pt idx="293">
                  <c:v>944052.870913083</c:v>
                </c:pt>
                <c:pt idx="294">
                  <c:v>943985.173260676</c:v>
                </c:pt>
                <c:pt idx="295">
                  <c:v>943930.188802974</c:v>
                </c:pt>
                <c:pt idx="296">
                  <c:v>943903.547192739</c:v>
                </c:pt>
                <c:pt idx="297">
                  <c:v>943882.346273687</c:v>
                </c:pt>
                <c:pt idx="298">
                  <c:v>943942.200657576</c:v>
                </c:pt>
                <c:pt idx="299">
                  <c:v>943965.132507557</c:v>
                </c:pt>
                <c:pt idx="300">
                  <c:v>943892.68387655</c:v>
                </c:pt>
                <c:pt idx="301">
                  <c:v>943939.852101262</c:v>
                </c:pt>
                <c:pt idx="302">
                  <c:v>943731.358364483</c:v>
                </c:pt>
                <c:pt idx="303">
                  <c:v>943889.914147985</c:v>
                </c:pt>
                <c:pt idx="304">
                  <c:v>943975.310822312</c:v>
                </c:pt>
                <c:pt idx="305">
                  <c:v>943877.607228126</c:v>
                </c:pt>
                <c:pt idx="306">
                  <c:v>943962.937244198</c:v>
                </c:pt>
                <c:pt idx="307">
                  <c:v>943850.069170467</c:v>
                </c:pt>
                <c:pt idx="308">
                  <c:v>943838.536924242</c:v>
                </c:pt>
                <c:pt idx="309">
                  <c:v>943874.211732172</c:v>
                </c:pt>
                <c:pt idx="310">
                  <c:v>943770.036522598</c:v>
                </c:pt>
                <c:pt idx="311">
                  <c:v>943794.416372933</c:v>
                </c:pt>
                <c:pt idx="312">
                  <c:v>943789.553760157</c:v>
                </c:pt>
                <c:pt idx="313">
                  <c:v>943794.296949894</c:v>
                </c:pt>
                <c:pt idx="314">
                  <c:v>943838.076074349</c:v>
                </c:pt>
                <c:pt idx="315">
                  <c:v>943788.86138016</c:v>
                </c:pt>
                <c:pt idx="316">
                  <c:v>943839.742194728</c:v>
                </c:pt>
                <c:pt idx="317">
                  <c:v>943859.494056214</c:v>
                </c:pt>
                <c:pt idx="318">
                  <c:v>943793.797876149</c:v>
                </c:pt>
                <c:pt idx="319">
                  <c:v>943859.963884553</c:v>
                </c:pt>
                <c:pt idx="320">
                  <c:v>943685.689593886</c:v>
                </c:pt>
                <c:pt idx="321">
                  <c:v>943666.638173553</c:v>
                </c:pt>
                <c:pt idx="322">
                  <c:v>943795.784489635</c:v>
                </c:pt>
                <c:pt idx="323">
                  <c:v>943766.873529354</c:v>
                </c:pt>
                <c:pt idx="324">
                  <c:v>943915.895342946</c:v>
                </c:pt>
                <c:pt idx="325">
                  <c:v>943900.043784939</c:v>
                </c:pt>
                <c:pt idx="326">
                  <c:v>943847.681449093</c:v>
                </c:pt>
                <c:pt idx="327">
                  <c:v>943891.318408645</c:v>
                </c:pt>
                <c:pt idx="328">
                  <c:v>943957.127195918</c:v>
                </c:pt>
                <c:pt idx="329">
                  <c:v>943957.564008625</c:v>
                </c:pt>
                <c:pt idx="330">
                  <c:v>943922.392673671</c:v>
                </c:pt>
                <c:pt idx="331">
                  <c:v>943872.965640185</c:v>
                </c:pt>
                <c:pt idx="332">
                  <c:v>944017.647832162</c:v>
                </c:pt>
                <c:pt idx="333">
                  <c:v>943881.965593548</c:v>
                </c:pt>
                <c:pt idx="334">
                  <c:v>943927.954041628</c:v>
                </c:pt>
                <c:pt idx="335">
                  <c:v>943927.601833997</c:v>
                </c:pt>
                <c:pt idx="336">
                  <c:v>943878.068378508</c:v>
                </c:pt>
                <c:pt idx="337">
                  <c:v>943877.384227633</c:v>
                </c:pt>
                <c:pt idx="338">
                  <c:v>943983.281074698</c:v>
                </c:pt>
                <c:pt idx="339">
                  <c:v>943796.672801624</c:v>
                </c:pt>
                <c:pt idx="340">
                  <c:v>943920.102785195</c:v>
                </c:pt>
                <c:pt idx="341">
                  <c:v>943879.907282246</c:v>
                </c:pt>
                <c:pt idx="342">
                  <c:v>943817.560522124</c:v>
                </c:pt>
                <c:pt idx="343">
                  <c:v>943791.657095512</c:v>
                </c:pt>
                <c:pt idx="344">
                  <c:v>943849.641163773</c:v>
                </c:pt>
                <c:pt idx="345">
                  <c:v>943847.091742478</c:v>
                </c:pt>
                <c:pt idx="346">
                  <c:v>943833.459035561</c:v>
                </c:pt>
                <c:pt idx="347">
                  <c:v>943808.183057932</c:v>
                </c:pt>
                <c:pt idx="348">
                  <c:v>943834.075364928</c:v>
                </c:pt>
                <c:pt idx="349">
                  <c:v>943774.270863201</c:v>
                </c:pt>
                <c:pt idx="350">
                  <c:v>943816.037563324</c:v>
                </c:pt>
                <c:pt idx="351">
                  <c:v>943864.634546609</c:v>
                </c:pt>
                <c:pt idx="352">
                  <c:v>943817.814248299</c:v>
                </c:pt>
                <c:pt idx="353">
                  <c:v>943804.42926504</c:v>
                </c:pt>
                <c:pt idx="354">
                  <c:v>943814.508476679</c:v>
                </c:pt>
                <c:pt idx="355">
                  <c:v>943771.943724331</c:v>
                </c:pt>
                <c:pt idx="356">
                  <c:v>943807.293820041</c:v>
                </c:pt>
                <c:pt idx="357">
                  <c:v>943857.762712156</c:v>
                </c:pt>
                <c:pt idx="358">
                  <c:v>943892.583883055</c:v>
                </c:pt>
                <c:pt idx="359">
                  <c:v>943799.515397996</c:v>
                </c:pt>
                <c:pt idx="360">
                  <c:v>943791.059174399</c:v>
                </c:pt>
                <c:pt idx="361">
                  <c:v>943776.236570695</c:v>
                </c:pt>
                <c:pt idx="362">
                  <c:v>943789.881975504</c:v>
                </c:pt>
                <c:pt idx="363">
                  <c:v>943768.669923634</c:v>
                </c:pt>
                <c:pt idx="364">
                  <c:v>943784.361175465</c:v>
                </c:pt>
                <c:pt idx="365">
                  <c:v>943768.075129246</c:v>
                </c:pt>
                <c:pt idx="366">
                  <c:v>943843.81580477</c:v>
                </c:pt>
                <c:pt idx="367">
                  <c:v>943746.531536454</c:v>
                </c:pt>
                <c:pt idx="368">
                  <c:v>943761.096678846</c:v>
                </c:pt>
                <c:pt idx="369">
                  <c:v>943759.986473265</c:v>
                </c:pt>
                <c:pt idx="370">
                  <c:v>943735.187112091</c:v>
                </c:pt>
                <c:pt idx="371">
                  <c:v>943748.913958453</c:v>
                </c:pt>
                <c:pt idx="372">
                  <c:v>943793.783748314</c:v>
                </c:pt>
                <c:pt idx="373">
                  <c:v>943797.362233362</c:v>
                </c:pt>
                <c:pt idx="374">
                  <c:v>943792.805190094</c:v>
                </c:pt>
                <c:pt idx="375">
                  <c:v>943790.619111963</c:v>
                </c:pt>
                <c:pt idx="376">
                  <c:v>943785.39156979</c:v>
                </c:pt>
                <c:pt idx="377">
                  <c:v>943794.340716595</c:v>
                </c:pt>
                <c:pt idx="378">
                  <c:v>943754.85151022</c:v>
                </c:pt>
                <c:pt idx="379">
                  <c:v>943767.652201862</c:v>
                </c:pt>
                <c:pt idx="380">
                  <c:v>943859.475785087</c:v>
                </c:pt>
                <c:pt idx="381">
                  <c:v>943821.341083067</c:v>
                </c:pt>
                <c:pt idx="382">
                  <c:v>943808.621532004</c:v>
                </c:pt>
                <c:pt idx="383">
                  <c:v>943798.570791047</c:v>
                </c:pt>
                <c:pt idx="384">
                  <c:v>943795.177833184</c:v>
                </c:pt>
                <c:pt idx="385">
                  <c:v>943785.646557906</c:v>
                </c:pt>
                <c:pt idx="386">
                  <c:v>943805.596963514</c:v>
                </c:pt>
                <c:pt idx="387">
                  <c:v>943794.234510044</c:v>
                </c:pt>
                <c:pt idx="388">
                  <c:v>943776.433318557</c:v>
                </c:pt>
                <c:pt idx="389">
                  <c:v>943790.877409279</c:v>
                </c:pt>
                <c:pt idx="390">
                  <c:v>943798.764047553</c:v>
                </c:pt>
                <c:pt idx="391">
                  <c:v>943827.33653615</c:v>
                </c:pt>
                <c:pt idx="392">
                  <c:v>943785.754477966</c:v>
                </c:pt>
                <c:pt idx="393">
                  <c:v>943827.870124746</c:v>
                </c:pt>
                <c:pt idx="394">
                  <c:v>943824.387612771</c:v>
                </c:pt>
                <c:pt idx="395">
                  <c:v>943839.732635926</c:v>
                </c:pt>
                <c:pt idx="396">
                  <c:v>943825.803532929</c:v>
                </c:pt>
                <c:pt idx="397">
                  <c:v>943836.900623624</c:v>
                </c:pt>
                <c:pt idx="398">
                  <c:v>943828.477858428</c:v>
                </c:pt>
                <c:pt idx="399">
                  <c:v>943836.305271361</c:v>
                </c:pt>
                <c:pt idx="400">
                  <c:v>943816.256642128</c:v>
                </c:pt>
                <c:pt idx="401">
                  <c:v>943815.895145143</c:v>
                </c:pt>
                <c:pt idx="402">
                  <c:v>943849.987690721</c:v>
                </c:pt>
                <c:pt idx="403">
                  <c:v>943826.215486179</c:v>
                </c:pt>
                <c:pt idx="404">
                  <c:v>943814.895238823</c:v>
                </c:pt>
                <c:pt idx="405">
                  <c:v>943804.59296199</c:v>
                </c:pt>
                <c:pt idx="406">
                  <c:v>943835.454718003</c:v>
                </c:pt>
                <c:pt idx="407">
                  <c:v>943837.566743351</c:v>
                </c:pt>
                <c:pt idx="408">
                  <c:v>943799.984035206</c:v>
                </c:pt>
                <c:pt idx="409">
                  <c:v>943832.333432336</c:v>
                </c:pt>
                <c:pt idx="410">
                  <c:v>943859.63386969</c:v>
                </c:pt>
                <c:pt idx="411">
                  <c:v>943847.395441752</c:v>
                </c:pt>
                <c:pt idx="412">
                  <c:v>943825.397021644</c:v>
                </c:pt>
                <c:pt idx="413">
                  <c:v>943851.60244637</c:v>
                </c:pt>
                <c:pt idx="414">
                  <c:v>943825.323503247</c:v>
                </c:pt>
                <c:pt idx="415">
                  <c:v>943827.707245172</c:v>
                </c:pt>
                <c:pt idx="416">
                  <c:v>943843.128156743</c:v>
                </c:pt>
                <c:pt idx="417">
                  <c:v>943851.196810532</c:v>
                </c:pt>
                <c:pt idx="418">
                  <c:v>943837.72967022</c:v>
                </c:pt>
                <c:pt idx="419">
                  <c:v>943832.050205053</c:v>
                </c:pt>
                <c:pt idx="420">
                  <c:v>943837.734071987</c:v>
                </c:pt>
                <c:pt idx="421">
                  <c:v>943833.263259989</c:v>
                </c:pt>
                <c:pt idx="422">
                  <c:v>943830.966087899</c:v>
                </c:pt>
                <c:pt idx="423">
                  <c:v>943817.351499411</c:v>
                </c:pt>
                <c:pt idx="424">
                  <c:v>943835.505078328</c:v>
                </c:pt>
                <c:pt idx="425">
                  <c:v>943843.072352084</c:v>
                </c:pt>
                <c:pt idx="426">
                  <c:v>943846.164003377</c:v>
                </c:pt>
                <c:pt idx="427">
                  <c:v>943822.820554526</c:v>
                </c:pt>
                <c:pt idx="428">
                  <c:v>943827.260059433</c:v>
                </c:pt>
                <c:pt idx="429">
                  <c:v>943826.823311581</c:v>
                </c:pt>
                <c:pt idx="430">
                  <c:v>943839.508633111</c:v>
                </c:pt>
                <c:pt idx="431">
                  <c:v>943829.401392241</c:v>
                </c:pt>
                <c:pt idx="432">
                  <c:v>943822.241836343</c:v>
                </c:pt>
                <c:pt idx="433">
                  <c:v>943832.679904957</c:v>
                </c:pt>
                <c:pt idx="434">
                  <c:v>943831.263259633</c:v>
                </c:pt>
                <c:pt idx="435">
                  <c:v>943829.497715403</c:v>
                </c:pt>
                <c:pt idx="436">
                  <c:v>943829.227972316</c:v>
                </c:pt>
                <c:pt idx="437">
                  <c:v>943826.95687596</c:v>
                </c:pt>
                <c:pt idx="438">
                  <c:v>943817.27601272</c:v>
                </c:pt>
                <c:pt idx="439">
                  <c:v>943811.871909265</c:v>
                </c:pt>
                <c:pt idx="440">
                  <c:v>943795.611339672</c:v>
                </c:pt>
                <c:pt idx="441">
                  <c:v>943815.046829545</c:v>
                </c:pt>
                <c:pt idx="442">
                  <c:v>943814.943365759</c:v>
                </c:pt>
                <c:pt idx="443">
                  <c:v>943814.076669457</c:v>
                </c:pt>
                <c:pt idx="444">
                  <c:v>943813.545997136</c:v>
                </c:pt>
                <c:pt idx="445">
                  <c:v>943822.577604064</c:v>
                </c:pt>
                <c:pt idx="446">
                  <c:v>943816.910170758</c:v>
                </c:pt>
                <c:pt idx="447">
                  <c:v>943826.218824857</c:v>
                </c:pt>
                <c:pt idx="448">
                  <c:v>943842.113581079</c:v>
                </c:pt>
                <c:pt idx="449">
                  <c:v>943830.348281936</c:v>
                </c:pt>
                <c:pt idx="450">
                  <c:v>943834.303905948</c:v>
                </c:pt>
                <c:pt idx="451">
                  <c:v>943823.426192603</c:v>
                </c:pt>
                <c:pt idx="452">
                  <c:v>943821.012186862</c:v>
                </c:pt>
                <c:pt idx="453">
                  <c:v>943823.819742416</c:v>
                </c:pt>
                <c:pt idx="454">
                  <c:v>943825.358397054</c:v>
                </c:pt>
                <c:pt idx="455">
                  <c:v>943823.755352729</c:v>
                </c:pt>
                <c:pt idx="456">
                  <c:v>943823.496874453</c:v>
                </c:pt>
                <c:pt idx="457">
                  <c:v>943823.609272439</c:v>
                </c:pt>
                <c:pt idx="458">
                  <c:v>943824.535658935</c:v>
                </c:pt>
                <c:pt idx="459">
                  <c:v>943827.752818353</c:v>
                </c:pt>
                <c:pt idx="460">
                  <c:v>943824.328864149</c:v>
                </c:pt>
                <c:pt idx="461">
                  <c:v>943820.179329276</c:v>
                </c:pt>
                <c:pt idx="462">
                  <c:v>943818.006440101</c:v>
                </c:pt>
                <c:pt idx="463">
                  <c:v>943824.032730211</c:v>
                </c:pt>
                <c:pt idx="464">
                  <c:v>943822.229187136</c:v>
                </c:pt>
                <c:pt idx="465">
                  <c:v>943820.734336494</c:v>
                </c:pt>
                <c:pt idx="466">
                  <c:v>943822.826339308</c:v>
                </c:pt>
                <c:pt idx="467">
                  <c:v>943831.005006807</c:v>
                </c:pt>
                <c:pt idx="468">
                  <c:v>943830.862941831</c:v>
                </c:pt>
                <c:pt idx="469">
                  <c:v>943821.910907921</c:v>
                </c:pt>
                <c:pt idx="470">
                  <c:v>943832.852527863</c:v>
                </c:pt>
                <c:pt idx="471">
                  <c:v>943836.658694776</c:v>
                </c:pt>
                <c:pt idx="472">
                  <c:v>943831.812767704</c:v>
                </c:pt>
                <c:pt idx="473">
                  <c:v>943835.486897102</c:v>
                </c:pt>
                <c:pt idx="474">
                  <c:v>943835.560543832</c:v>
                </c:pt>
                <c:pt idx="475">
                  <c:v>943841.041692102</c:v>
                </c:pt>
                <c:pt idx="476">
                  <c:v>943833.220634404</c:v>
                </c:pt>
                <c:pt idx="477">
                  <c:v>943834.36237422</c:v>
                </c:pt>
                <c:pt idx="478">
                  <c:v>943837.028520594</c:v>
                </c:pt>
                <c:pt idx="479">
                  <c:v>943832.640436934</c:v>
                </c:pt>
                <c:pt idx="480">
                  <c:v>943830.983017984</c:v>
                </c:pt>
                <c:pt idx="481">
                  <c:v>943842.059677088</c:v>
                </c:pt>
                <c:pt idx="482">
                  <c:v>943832.839806182</c:v>
                </c:pt>
                <c:pt idx="483">
                  <c:v>943833.861167067</c:v>
                </c:pt>
                <c:pt idx="484">
                  <c:v>943834.753278185</c:v>
                </c:pt>
                <c:pt idx="485">
                  <c:v>943836.62143283</c:v>
                </c:pt>
                <c:pt idx="486">
                  <c:v>943836.56483438</c:v>
                </c:pt>
                <c:pt idx="487">
                  <c:v>943832.562284372</c:v>
                </c:pt>
                <c:pt idx="488">
                  <c:v>943837.132636123</c:v>
                </c:pt>
                <c:pt idx="489">
                  <c:v>943835.250325182</c:v>
                </c:pt>
                <c:pt idx="490">
                  <c:v>943835.414887836</c:v>
                </c:pt>
                <c:pt idx="491">
                  <c:v>943833.352140653</c:v>
                </c:pt>
                <c:pt idx="492">
                  <c:v>943836.485654692</c:v>
                </c:pt>
                <c:pt idx="493">
                  <c:v>943836.68504764</c:v>
                </c:pt>
                <c:pt idx="494">
                  <c:v>943836.674790054</c:v>
                </c:pt>
                <c:pt idx="495">
                  <c:v>943833.406153706</c:v>
                </c:pt>
                <c:pt idx="496">
                  <c:v>943834.68506491</c:v>
                </c:pt>
                <c:pt idx="497">
                  <c:v>943833.25099192</c:v>
                </c:pt>
                <c:pt idx="498">
                  <c:v>943832.637537905</c:v>
                </c:pt>
                <c:pt idx="499">
                  <c:v>943829.162510518</c:v>
                </c:pt>
                <c:pt idx="500">
                  <c:v>943834.99245055</c:v>
                </c:pt>
                <c:pt idx="501">
                  <c:v>943829.034333967</c:v>
                </c:pt>
                <c:pt idx="502">
                  <c:v>943833.192227986</c:v>
                </c:pt>
                <c:pt idx="503">
                  <c:v>943828.77330105</c:v>
                </c:pt>
                <c:pt idx="504">
                  <c:v>943831.412816229</c:v>
                </c:pt>
                <c:pt idx="505">
                  <c:v>943830.902307315</c:v>
                </c:pt>
                <c:pt idx="506">
                  <c:v>943830.369340479</c:v>
                </c:pt>
                <c:pt idx="507">
                  <c:v>943833.695076617</c:v>
                </c:pt>
                <c:pt idx="508">
                  <c:v>943831.535563262</c:v>
                </c:pt>
                <c:pt idx="509">
                  <c:v>943830.765878627</c:v>
                </c:pt>
                <c:pt idx="510">
                  <c:v>943829.42679177</c:v>
                </c:pt>
                <c:pt idx="511">
                  <c:v>943830.614961097</c:v>
                </c:pt>
                <c:pt idx="512">
                  <c:v>943830.735016571</c:v>
                </c:pt>
                <c:pt idx="513">
                  <c:v>943828.799131689</c:v>
                </c:pt>
                <c:pt idx="514">
                  <c:v>943830.665094551</c:v>
                </c:pt>
                <c:pt idx="515">
                  <c:v>943832.994781974</c:v>
                </c:pt>
                <c:pt idx="516">
                  <c:v>943832.17884355</c:v>
                </c:pt>
                <c:pt idx="517">
                  <c:v>943832.18970257</c:v>
                </c:pt>
                <c:pt idx="518">
                  <c:v>943832.162136142</c:v>
                </c:pt>
                <c:pt idx="519">
                  <c:v>943831.519196078</c:v>
                </c:pt>
                <c:pt idx="520">
                  <c:v>943830.43668236</c:v>
                </c:pt>
                <c:pt idx="521">
                  <c:v>943831.14497696</c:v>
                </c:pt>
                <c:pt idx="522">
                  <c:v>943831.006966399</c:v>
                </c:pt>
                <c:pt idx="523">
                  <c:v>943831.921141476</c:v>
                </c:pt>
                <c:pt idx="524">
                  <c:v>943829.178659715</c:v>
                </c:pt>
                <c:pt idx="525">
                  <c:v>943832.104714977</c:v>
                </c:pt>
                <c:pt idx="526">
                  <c:v>943833.911516874</c:v>
                </c:pt>
                <c:pt idx="527">
                  <c:v>943832.259172589</c:v>
                </c:pt>
                <c:pt idx="528">
                  <c:v>943834.269537052</c:v>
                </c:pt>
                <c:pt idx="529">
                  <c:v>943831.833828916</c:v>
                </c:pt>
                <c:pt idx="530">
                  <c:v>943833.053613475</c:v>
                </c:pt>
                <c:pt idx="531">
                  <c:v>943831.701010745</c:v>
                </c:pt>
                <c:pt idx="532">
                  <c:v>943832.631908717</c:v>
                </c:pt>
                <c:pt idx="533">
                  <c:v>943830.973467971</c:v>
                </c:pt>
                <c:pt idx="534">
                  <c:v>943831.444707466</c:v>
                </c:pt>
                <c:pt idx="535">
                  <c:v>943830.894348036</c:v>
                </c:pt>
                <c:pt idx="536">
                  <c:v>943830.692424318</c:v>
                </c:pt>
                <c:pt idx="537">
                  <c:v>943830.521016376</c:v>
                </c:pt>
                <c:pt idx="538">
                  <c:v>943830.784817009</c:v>
                </c:pt>
                <c:pt idx="539">
                  <c:v>943830.767358461</c:v>
                </c:pt>
                <c:pt idx="540">
                  <c:v>943830.982408545</c:v>
                </c:pt>
                <c:pt idx="541">
                  <c:v>943830.205067771</c:v>
                </c:pt>
                <c:pt idx="542">
                  <c:v>943830.787800409</c:v>
                </c:pt>
                <c:pt idx="543">
                  <c:v>943830.100528745</c:v>
                </c:pt>
                <c:pt idx="544">
                  <c:v>943831.816797218</c:v>
                </c:pt>
                <c:pt idx="545">
                  <c:v>943830.748716868</c:v>
                </c:pt>
                <c:pt idx="546">
                  <c:v>943830.862101277</c:v>
                </c:pt>
                <c:pt idx="547">
                  <c:v>943831.526006627</c:v>
                </c:pt>
                <c:pt idx="548">
                  <c:v>943831.613461271</c:v>
                </c:pt>
                <c:pt idx="549">
                  <c:v>943831.299536318</c:v>
                </c:pt>
                <c:pt idx="550">
                  <c:v>943831.391815522</c:v>
                </c:pt>
                <c:pt idx="551">
                  <c:v>943831.337718059</c:v>
                </c:pt>
                <c:pt idx="552">
                  <c:v>943831.30173384</c:v>
                </c:pt>
                <c:pt idx="553">
                  <c:v>943831.068487762</c:v>
                </c:pt>
                <c:pt idx="554">
                  <c:v>943831.245772171</c:v>
                </c:pt>
                <c:pt idx="555">
                  <c:v>943831.488258359</c:v>
                </c:pt>
                <c:pt idx="556">
                  <c:v>943831.640501373</c:v>
                </c:pt>
                <c:pt idx="557">
                  <c:v>943830.901523255</c:v>
                </c:pt>
                <c:pt idx="558">
                  <c:v>943831.190274382</c:v>
                </c:pt>
                <c:pt idx="559">
                  <c:v>943831.83449858</c:v>
                </c:pt>
                <c:pt idx="560">
                  <c:v>943831.92519837</c:v>
                </c:pt>
                <c:pt idx="561">
                  <c:v>943830.661377796</c:v>
                </c:pt>
                <c:pt idx="562">
                  <c:v>943832.561983332</c:v>
                </c:pt>
                <c:pt idx="563">
                  <c:v>943832.770847757</c:v>
                </c:pt>
                <c:pt idx="564">
                  <c:v>943831.852256096</c:v>
                </c:pt>
                <c:pt idx="565">
                  <c:v>943832.055331628</c:v>
                </c:pt>
                <c:pt idx="566">
                  <c:v>943831.981527555</c:v>
                </c:pt>
                <c:pt idx="567">
                  <c:v>943831.530720246</c:v>
                </c:pt>
                <c:pt idx="568">
                  <c:v>943831.512595495</c:v>
                </c:pt>
                <c:pt idx="569">
                  <c:v>943830.878450671</c:v>
                </c:pt>
                <c:pt idx="570">
                  <c:v>943831.502860873</c:v>
                </c:pt>
                <c:pt idx="571">
                  <c:v>943831.926454173</c:v>
                </c:pt>
                <c:pt idx="572">
                  <c:v>943831.382929157</c:v>
                </c:pt>
                <c:pt idx="573">
                  <c:v>943831.265960869</c:v>
                </c:pt>
                <c:pt idx="574">
                  <c:v>943831.29978672</c:v>
                </c:pt>
                <c:pt idx="575">
                  <c:v>943831.67172982</c:v>
                </c:pt>
                <c:pt idx="576">
                  <c:v>943831.536497902</c:v>
                </c:pt>
                <c:pt idx="577">
                  <c:v>943831.644699065</c:v>
                </c:pt>
                <c:pt idx="578">
                  <c:v>943831.333565954</c:v>
                </c:pt>
                <c:pt idx="579">
                  <c:v>943831.178390624</c:v>
                </c:pt>
                <c:pt idx="580">
                  <c:v>943831.232913934</c:v>
                </c:pt>
                <c:pt idx="581">
                  <c:v>943831.101760981</c:v>
                </c:pt>
                <c:pt idx="582">
                  <c:v>943831.509031524</c:v>
                </c:pt>
                <c:pt idx="583">
                  <c:v>943831.409776127</c:v>
                </c:pt>
                <c:pt idx="584">
                  <c:v>943830.762491852</c:v>
                </c:pt>
                <c:pt idx="585">
                  <c:v>943830.779270833</c:v>
                </c:pt>
                <c:pt idx="586">
                  <c:v>943830.406060416</c:v>
                </c:pt>
                <c:pt idx="587">
                  <c:v>943830.693489006</c:v>
                </c:pt>
                <c:pt idx="588">
                  <c:v>943830.769668524</c:v>
                </c:pt>
                <c:pt idx="589">
                  <c:v>943830.88820331</c:v>
                </c:pt>
                <c:pt idx="590">
                  <c:v>943830.840214236</c:v>
                </c:pt>
                <c:pt idx="591">
                  <c:v>943831.456318849</c:v>
                </c:pt>
                <c:pt idx="592">
                  <c:v>943830.739254959</c:v>
                </c:pt>
                <c:pt idx="593">
                  <c:v>943830.856294889</c:v>
                </c:pt>
                <c:pt idx="594">
                  <c:v>943831.002171702</c:v>
                </c:pt>
                <c:pt idx="595">
                  <c:v>943831.044283588</c:v>
                </c:pt>
                <c:pt idx="596">
                  <c:v>943831.106008407</c:v>
                </c:pt>
                <c:pt idx="597">
                  <c:v>943831.166012094</c:v>
                </c:pt>
                <c:pt idx="598">
                  <c:v>943831.084849693</c:v>
                </c:pt>
                <c:pt idx="599">
                  <c:v>943831.172510441</c:v>
                </c:pt>
                <c:pt idx="600">
                  <c:v>943831.157273413</c:v>
                </c:pt>
                <c:pt idx="601">
                  <c:v>943830.522623084</c:v>
                </c:pt>
                <c:pt idx="602">
                  <c:v>943830.915100107</c:v>
                </c:pt>
                <c:pt idx="603">
                  <c:v>943830.848555257</c:v>
                </c:pt>
                <c:pt idx="604">
                  <c:v>943830.98430569</c:v>
                </c:pt>
                <c:pt idx="605">
                  <c:v>943831.024689928</c:v>
                </c:pt>
                <c:pt idx="606">
                  <c:v>943831.241147239</c:v>
                </c:pt>
                <c:pt idx="607">
                  <c:v>943831.20805214</c:v>
                </c:pt>
                <c:pt idx="608">
                  <c:v>943831.09500223</c:v>
                </c:pt>
                <c:pt idx="609">
                  <c:v>943831.125142992</c:v>
                </c:pt>
                <c:pt idx="610">
                  <c:v>943830.969536761</c:v>
                </c:pt>
                <c:pt idx="611">
                  <c:v>943831.098341485</c:v>
                </c:pt>
                <c:pt idx="612">
                  <c:v>943831.115321892</c:v>
                </c:pt>
                <c:pt idx="613">
                  <c:v>943830.992421268</c:v>
                </c:pt>
                <c:pt idx="614">
                  <c:v>943831.324885762</c:v>
                </c:pt>
                <c:pt idx="615">
                  <c:v>943831.201899309</c:v>
                </c:pt>
                <c:pt idx="616">
                  <c:v>943831.39190974</c:v>
                </c:pt>
                <c:pt idx="617">
                  <c:v>943831.350757424</c:v>
                </c:pt>
                <c:pt idx="618">
                  <c:v>943831.376422223</c:v>
                </c:pt>
                <c:pt idx="619">
                  <c:v>943831.410397513</c:v>
                </c:pt>
                <c:pt idx="620">
                  <c:v>943831.322530169</c:v>
                </c:pt>
                <c:pt idx="621">
                  <c:v>943831.323721737</c:v>
                </c:pt>
                <c:pt idx="622">
                  <c:v>943831.482516579</c:v>
                </c:pt>
                <c:pt idx="623">
                  <c:v>943831.205414095</c:v>
                </c:pt>
                <c:pt idx="624">
                  <c:v>943831.346865496</c:v>
                </c:pt>
                <c:pt idx="625">
                  <c:v>943831.512682843</c:v>
                </c:pt>
                <c:pt idx="626">
                  <c:v>943831.29132582</c:v>
                </c:pt>
                <c:pt idx="627">
                  <c:v>943831.305485601</c:v>
                </c:pt>
                <c:pt idx="628">
                  <c:v>943831.145664577</c:v>
                </c:pt>
                <c:pt idx="629">
                  <c:v>943831.2015271</c:v>
                </c:pt>
                <c:pt idx="630">
                  <c:v>943831.282493942</c:v>
                </c:pt>
                <c:pt idx="631">
                  <c:v>943831.232395206</c:v>
                </c:pt>
                <c:pt idx="632">
                  <c:v>943831.243051233</c:v>
                </c:pt>
                <c:pt idx="633">
                  <c:v>943831.338650417</c:v>
                </c:pt>
                <c:pt idx="634">
                  <c:v>943831.065030919</c:v>
                </c:pt>
                <c:pt idx="635">
                  <c:v>943831.340325225</c:v>
                </c:pt>
                <c:pt idx="636">
                  <c:v>943831.154561249</c:v>
                </c:pt>
                <c:pt idx="637">
                  <c:v>943831.362826472</c:v>
                </c:pt>
                <c:pt idx="638">
                  <c:v>943831.201204634</c:v>
                </c:pt>
                <c:pt idx="639">
                  <c:v>943831.193867308</c:v>
                </c:pt>
                <c:pt idx="640">
                  <c:v>943831.155709727</c:v>
                </c:pt>
                <c:pt idx="641">
                  <c:v>943831.255060268</c:v>
                </c:pt>
                <c:pt idx="642">
                  <c:v>943831.108514389</c:v>
                </c:pt>
                <c:pt idx="643">
                  <c:v>943831.103265164</c:v>
                </c:pt>
                <c:pt idx="644">
                  <c:v>943831.237461581</c:v>
                </c:pt>
                <c:pt idx="645">
                  <c:v>943831.198598165</c:v>
                </c:pt>
                <c:pt idx="646">
                  <c:v>943831.219894216</c:v>
                </c:pt>
                <c:pt idx="647">
                  <c:v>943831.3145599</c:v>
                </c:pt>
                <c:pt idx="648">
                  <c:v>943831.224054999</c:v>
                </c:pt>
                <c:pt idx="649">
                  <c:v>943831.257226585</c:v>
                </c:pt>
                <c:pt idx="650">
                  <c:v>943831.253588313</c:v>
                </c:pt>
                <c:pt idx="651">
                  <c:v>943831.201973876</c:v>
                </c:pt>
                <c:pt idx="652">
                  <c:v>943831.188164878</c:v>
                </c:pt>
                <c:pt idx="653">
                  <c:v>943831.151668514</c:v>
                </c:pt>
                <c:pt idx="654">
                  <c:v>943831.132919198</c:v>
                </c:pt>
                <c:pt idx="655">
                  <c:v>943831.076436535</c:v>
                </c:pt>
                <c:pt idx="656">
                  <c:v>943831.043642413</c:v>
                </c:pt>
                <c:pt idx="657">
                  <c:v>943831.099145837</c:v>
                </c:pt>
                <c:pt idx="658">
                  <c:v>943831.023446955</c:v>
                </c:pt>
                <c:pt idx="659">
                  <c:v>943831.070660709</c:v>
                </c:pt>
                <c:pt idx="660">
                  <c:v>943831.10933723</c:v>
                </c:pt>
                <c:pt idx="661">
                  <c:v>943831.118900359</c:v>
                </c:pt>
                <c:pt idx="662">
                  <c:v>943831.176251628</c:v>
                </c:pt>
                <c:pt idx="663">
                  <c:v>943831.050015821</c:v>
                </c:pt>
                <c:pt idx="664">
                  <c:v>943831.034061406</c:v>
                </c:pt>
                <c:pt idx="665">
                  <c:v>943831.03335165</c:v>
                </c:pt>
                <c:pt idx="666">
                  <c:v>943830.99969194</c:v>
                </c:pt>
                <c:pt idx="667">
                  <c:v>943831.02453985</c:v>
                </c:pt>
                <c:pt idx="668">
                  <c:v>943831.069061497</c:v>
                </c:pt>
                <c:pt idx="669">
                  <c:v>943831.02943363</c:v>
                </c:pt>
                <c:pt idx="670">
                  <c:v>943831.030300149</c:v>
                </c:pt>
                <c:pt idx="671">
                  <c:v>943831.087468726</c:v>
                </c:pt>
                <c:pt idx="672">
                  <c:v>943831.036663681</c:v>
                </c:pt>
                <c:pt idx="673">
                  <c:v>943831.020523144</c:v>
                </c:pt>
                <c:pt idx="674">
                  <c:v>943831.014969308</c:v>
                </c:pt>
                <c:pt idx="675">
                  <c:v>943831.094668148</c:v>
                </c:pt>
                <c:pt idx="676">
                  <c:v>943831.02377057</c:v>
                </c:pt>
                <c:pt idx="677">
                  <c:v>943830.988919794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24.3107494497705</c:v>
                </c:pt>
                <c:pt idx="2">
                  <c:v>9.10754688446463</c:v>
                </c:pt>
                <c:pt idx="3">
                  <c:v>7.38849662316227</c:v>
                </c:pt>
                <c:pt idx="4">
                  <c:v>3.95959177848894</c:v>
                </c:pt>
                <c:pt idx="5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24.6603637229275</c:v>
                </c:pt>
                <c:pt idx="2">
                  <c:v>0.393706705864763</c:v>
                </c:pt>
                <c:pt idx="3">
                  <c:v>0.275000439728606</c:v>
                </c:pt>
                <c:pt idx="4">
                  <c:v>0.393988242328206</c:v>
                </c:pt>
                <c:pt idx="5">
                  <c:v>0.10091080976076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0.349614273156953</c:v>
                </c:pt>
                <c:pt idx="2">
                  <c:v>15.5969092711706</c:v>
                </c:pt>
                <c:pt idx="3">
                  <c:v>1.99405070103097</c:v>
                </c:pt>
                <c:pt idx="4">
                  <c:v>3.82289308700154</c:v>
                </c:pt>
                <c:pt idx="5">
                  <c:v>4.06050258824971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13.4536038704828</c:v>
                </c:pt>
                <c:pt idx="2">
                  <c:v>4.08982465127095</c:v>
                </c:pt>
                <c:pt idx="3">
                  <c:v>2.32032762558641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13.5463089113579</c:v>
                </c:pt>
                <c:pt idx="2">
                  <c:v>0.275000439728606</c:v>
                </c:pt>
                <c:pt idx="3">
                  <c:v>0.393988242328206</c:v>
                </c:pt>
                <c:pt idx="4">
                  <c:v>0.10091080976076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0.0927050408751041</c:v>
                </c:pt>
                <c:pt idx="2">
                  <c:v>9.63877965894049</c:v>
                </c:pt>
                <c:pt idx="3">
                  <c:v>2.16348526801274</c:v>
                </c:pt>
                <c:pt idx="4">
                  <c:v>2.42123843534717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22.7883947801859</c:v>
                </c:pt>
                <c:pt idx="2">
                  <c:v>6.83390133767243</c:v>
                </c:pt>
                <c:pt idx="3">
                  <c:v>3.68398748117805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23.117419913248</c:v>
                </c:pt>
                <c:pt idx="2">
                  <c:v>0.275000439728606</c:v>
                </c:pt>
                <c:pt idx="3">
                  <c:v>0.393988242328206</c:v>
                </c:pt>
                <c:pt idx="4">
                  <c:v>0.10091080976076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0.329025133062143</c:v>
                </c:pt>
                <c:pt idx="2">
                  <c:v>16.2294938822421</c:v>
                </c:pt>
                <c:pt idx="3">
                  <c:v>3.54390209882259</c:v>
                </c:pt>
                <c:pt idx="4">
                  <c:v>3.78489829093881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11.724617472983</c:v>
                </c:pt>
                <c:pt idx="2">
                  <c:v>1.99636472494998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11.8063050784867</c:v>
                </c:pt>
                <c:pt idx="2">
                  <c:v>0.393988242328206</c:v>
                </c:pt>
                <c:pt idx="3">
                  <c:v>0.10091080976076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0.0816876055037093</c:v>
                </c:pt>
                <c:pt idx="2">
                  <c:v>10.1222409903612</c:v>
                </c:pt>
                <c:pt idx="3">
                  <c:v>2.09727553471074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21.1232515144398</c:v>
                </c:pt>
                <c:pt idx="2">
                  <c:v>3.40649795023931</c:v>
                </c:pt>
                <c:pt idx="3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21.4316532750236</c:v>
                </c:pt>
                <c:pt idx="2">
                  <c:v>0.393988242328206</c:v>
                </c:pt>
                <c:pt idx="3">
                  <c:v>0.10091080976076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0.308401760583759</c:v>
                </c:pt>
                <c:pt idx="2">
                  <c:v>18.1107418065287</c:v>
                </c:pt>
                <c:pt idx="3">
                  <c:v>3.50740876000008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10.0144046451114</c:v>
                </c:pt>
                <c:pt idx="2">
                  <c:v>11.4646392283313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10.0858344857528</c:v>
                </c:pt>
                <c:pt idx="2">
                  <c:v>11.2977691193928</c:v>
                </c:pt>
                <c:pt idx="3">
                  <c:v>0.294895544037514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0.0714298406414546</c:v>
                </c:pt>
                <c:pt idx="2">
                  <c:v>9.84753453617285</c:v>
                </c:pt>
                <c:pt idx="3">
                  <c:v>11.7595347723688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306</c:v>
                </c:pt>
                <c:pt idx="1">
                  <c:v>Linea 307</c:v>
                </c:pt>
                <c:pt idx="2">
                  <c:v>Linea 308</c:v>
                </c:pt>
                <c:pt idx="3">
                  <c:v>Linea 309</c:v>
                </c:pt>
                <c:pt idx="4">
                  <c:v>Linea 310</c:v>
                </c:pt>
                <c:pt idx="5">
                  <c:v>Linea 311</c:v>
                </c:pt>
                <c:pt idx="6">
                  <c:v>Linea 312</c:v>
                </c:pt>
                <c:pt idx="7">
                  <c:v>Linea 313</c:v>
                </c:pt>
                <c:pt idx="8">
                  <c:v>Linea 314</c:v>
                </c:pt>
                <c:pt idx="9">
                  <c:v>Linea 315</c:v>
                </c:pt>
                <c:pt idx="10">
                  <c:v>Linea 316</c:v>
                </c:pt>
                <c:pt idx="11">
                  <c:v>Linea 317</c:v>
                </c:pt>
                <c:pt idx="12">
                  <c:v>Linea 318</c:v>
                </c:pt>
                <c:pt idx="13">
                  <c:v>Linea 319</c:v>
                </c:pt>
                <c:pt idx="14">
                  <c:v>Linea 320</c:v>
                </c:pt>
                <c:pt idx="15">
                  <c:v>Linea 321</c:v>
                </c:pt>
                <c:pt idx="16">
                  <c:v>Linea 322</c:v>
                </c:pt>
                <c:pt idx="17">
                  <c:v>Linea 323</c:v>
                </c:pt>
                <c:pt idx="18">
                  <c:v>Linea 324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20.1893840109924</c:v>
                </c:pt>
                <c:pt idx="1">
                  <c:v>20.5194761754027</c:v>
                </c:pt>
                <c:pt idx="2">
                  <c:v>11.4206903096496</c:v>
                </c:pt>
                <c:pt idx="3">
                  <c:v>14.9106283655582</c:v>
                </c:pt>
                <c:pt idx="4">
                  <c:v>11.4947398654481</c:v>
                </c:pt>
                <c:pt idx="5">
                  <c:v>14.9799560465682</c:v>
                </c:pt>
                <c:pt idx="6">
                  <c:v>11.8928455306851</c:v>
                </c:pt>
                <c:pt idx="7">
                  <c:v>15.3576860596706</c:v>
                </c:pt>
                <c:pt idx="8">
                  <c:v>12.5182544138404</c:v>
                </c:pt>
                <c:pt idx="9">
                  <c:v>15.9342069154441</c:v>
                </c:pt>
                <c:pt idx="10">
                  <c:v>13.3704797578148</c:v>
                </c:pt>
                <c:pt idx="11">
                  <c:v>16.6709974707733</c:v>
                </c:pt>
                <c:pt idx="12">
                  <c:v>14.5211369621229</c:v>
                </c:pt>
                <c:pt idx="13">
                  <c:v>17.5929701950006</c:v>
                </c:pt>
                <c:pt idx="14">
                  <c:v>16.1301813105224</c:v>
                </c:pt>
                <c:pt idx="15">
                  <c:v>18.766150715234</c:v>
                </c:pt>
                <c:pt idx="16">
                  <c:v>18.5060382352997</c:v>
                </c:pt>
                <c:pt idx="17">
                  <c:v>20.2391058282578</c:v>
                </c:pt>
                <c:pt idx="18">
                  <c:v>21.6593320661167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306</c:v>
                </c:pt>
                <c:pt idx="1">
                  <c:v>Linea 307</c:v>
                </c:pt>
                <c:pt idx="2">
                  <c:v>Linea 308</c:v>
                </c:pt>
                <c:pt idx="3">
                  <c:v>Linea 309</c:v>
                </c:pt>
                <c:pt idx="4">
                  <c:v>Linea 310</c:v>
                </c:pt>
                <c:pt idx="5">
                  <c:v>Linea 311</c:v>
                </c:pt>
                <c:pt idx="6">
                  <c:v>Linea 312</c:v>
                </c:pt>
                <c:pt idx="7">
                  <c:v>Linea 313</c:v>
                </c:pt>
                <c:pt idx="8">
                  <c:v>Linea 314</c:v>
                </c:pt>
                <c:pt idx="9">
                  <c:v>Linea 315</c:v>
                </c:pt>
                <c:pt idx="10">
                  <c:v>Linea 316</c:v>
                </c:pt>
                <c:pt idx="11">
                  <c:v>Linea 317</c:v>
                </c:pt>
                <c:pt idx="12">
                  <c:v>Linea 318</c:v>
                </c:pt>
                <c:pt idx="13">
                  <c:v>Linea 319</c:v>
                </c:pt>
                <c:pt idx="14">
                  <c:v>Linea 320</c:v>
                </c:pt>
                <c:pt idx="15">
                  <c:v>Linea 321</c:v>
                </c:pt>
                <c:pt idx="16">
                  <c:v>Linea 322</c:v>
                </c:pt>
                <c:pt idx="17">
                  <c:v>Linea 323</c:v>
                </c:pt>
                <c:pt idx="18">
                  <c:v>Linea 324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22.9116193032261</c:v>
                </c:pt>
                <c:pt idx="1">
                  <c:v>22.9480808281852</c:v>
                </c:pt>
                <c:pt idx="2">
                  <c:v>25.7877880734268</c:v>
                </c:pt>
                <c:pt idx="3">
                  <c:v>24.1078412280352</c:v>
                </c:pt>
                <c:pt idx="4">
                  <c:v>25.6758103580278</c:v>
                </c:pt>
                <c:pt idx="5">
                  <c:v>23.9015564504696</c:v>
                </c:pt>
                <c:pt idx="6">
                  <c:v>25.4537448368686</c:v>
                </c:pt>
                <c:pt idx="7">
                  <c:v>23.6105331600213</c:v>
                </c:pt>
                <c:pt idx="8">
                  <c:v>25.1291430514941</c:v>
                </c:pt>
                <c:pt idx="9">
                  <c:v>23.240138385557</c:v>
                </c:pt>
                <c:pt idx="10">
                  <c:v>24.6918609011241</c:v>
                </c:pt>
                <c:pt idx="11">
                  <c:v>22.7824909242048</c:v>
                </c:pt>
                <c:pt idx="12">
                  <c:v>24.1205489881185</c:v>
                </c:pt>
                <c:pt idx="13">
                  <c:v>22.2277265259378</c:v>
                </c:pt>
                <c:pt idx="14">
                  <c:v>23.376450825451</c:v>
                </c:pt>
                <c:pt idx="15">
                  <c:v>21.5598415578323</c:v>
                </c:pt>
                <c:pt idx="16">
                  <c:v>22.3844375314144</c:v>
                </c:pt>
                <c:pt idx="17">
                  <c:v>20.7419923509832</c:v>
                </c:pt>
                <c:pt idx="18">
                  <c:v>19.1968245446637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306</c:v>
                </c:pt>
                <c:pt idx="1">
                  <c:v>Linea 307</c:v>
                </c:pt>
                <c:pt idx="2">
                  <c:v>Linea 308</c:v>
                </c:pt>
                <c:pt idx="3">
                  <c:v>Linea 309</c:v>
                </c:pt>
                <c:pt idx="4">
                  <c:v>Linea 310</c:v>
                </c:pt>
                <c:pt idx="5">
                  <c:v>Linea 311</c:v>
                </c:pt>
                <c:pt idx="6">
                  <c:v>Linea 312</c:v>
                </c:pt>
                <c:pt idx="7">
                  <c:v>Linea 313</c:v>
                </c:pt>
                <c:pt idx="8">
                  <c:v>Linea 314</c:v>
                </c:pt>
                <c:pt idx="9">
                  <c:v>Linea 315</c:v>
                </c:pt>
                <c:pt idx="10">
                  <c:v>Linea 316</c:v>
                </c:pt>
                <c:pt idx="11">
                  <c:v>Linea 317</c:v>
                </c:pt>
                <c:pt idx="12">
                  <c:v>Linea 318</c:v>
                </c:pt>
                <c:pt idx="13">
                  <c:v>Linea 319</c:v>
                </c:pt>
                <c:pt idx="14">
                  <c:v>Linea 320</c:v>
                </c:pt>
                <c:pt idx="15">
                  <c:v>Linea 321</c:v>
                </c:pt>
                <c:pt idx="16">
                  <c:v>Linea 322</c:v>
                </c:pt>
                <c:pt idx="17">
                  <c:v>Linea 323</c:v>
                </c:pt>
                <c:pt idx="18">
                  <c:v>Linea 324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33.7657480909171</c:v>
                </c:pt>
                <c:pt idx="1">
                  <c:v>31.0923767394851</c:v>
                </c:pt>
                <c:pt idx="2">
                  <c:v>18.9786575331667</c:v>
                </c:pt>
                <c:pt idx="3">
                  <c:v>28.6092733841901</c:v>
                </c:pt>
                <c:pt idx="4">
                  <c:v>18.8654138451797</c:v>
                </c:pt>
                <c:pt idx="5">
                  <c:v>28.505293974649</c:v>
                </c:pt>
                <c:pt idx="6">
                  <c:v>18.240331691682</c:v>
                </c:pt>
                <c:pt idx="7">
                  <c:v>27.8246466718495</c:v>
                </c:pt>
                <c:pt idx="8">
                  <c:v>17.3332230080742</c:v>
                </c:pt>
                <c:pt idx="9">
                  <c:v>26.8314021417062</c:v>
                </c:pt>
                <c:pt idx="10">
                  <c:v>16.2306641628314</c:v>
                </c:pt>
                <c:pt idx="11">
                  <c:v>25.6529919485422</c:v>
                </c:pt>
                <c:pt idx="12">
                  <c:v>14.9451644136014</c:v>
                </c:pt>
                <c:pt idx="13">
                  <c:v>24.3107494497705</c:v>
                </c:pt>
                <c:pt idx="14">
                  <c:v>13.4536038704828</c:v>
                </c:pt>
                <c:pt idx="15">
                  <c:v>22.7883947801859</c:v>
                </c:pt>
                <c:pt idx="16">
                  <c:v>11.724617472983</c:v>
                </c:pt>
                <c:pt idx="17">
                  <c:v>21.1232515144398</c:v>
                </c:pt>
                <c:pt idx="18">
                  <c:v>11.4646392283313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306</c:v>
                </c:pt>
                <c:pt idx="1">
                  <c:v>Linea 307</c:v>
                </c:pt>
                <c:pt idx="2">
                  <c:v>Linea 308</c:v>
                </c:pt>
                <c:pt idx="3">
                  <c:v>Linea 309</c:v>
                </c:pt>
                <c:pt idx="4">
                  <c:v>Linea 310</c:v>
                </c:pt>
                <c:pt idx="5">
                  <c:v>Linea 311</c:v>
                </c:pt>
                <c:pt idx="6">
                  <c:v>Linea 312</c:v>
                </c:pt>
                <c:pt idx="7">
                  <c:v>Linea 313</c:v>
                </c:pt>
                <c:pt idx="8">
                  <c:v>Linea 314</c:v>
                </c:pt>
                <c:pt idx="9">
                  <c:v>Linea 315</c:v>
                </c:pt>
                <c:pt idx="10">
                  <c:v>Linea 316</c:v>
                </c:pt>
                <c:pt idx="11">
                  <c:v>Linea 317</c:v>
                </c:pt>
                <c:pt idx="12">
                  <c:v>Linea 318</c:v>
                </c:pt>
                <c:pt idx="13">
                  <c:v>Linea 319</c:v>
                </c:pt>
                <c:pt idx="14">
                  <c:v>Linea 320</c:v>
                </c:pt>
                <c:pt idx="15">
                  <c:v>Linea 321</c:v>
                </c:pt>
                <c:pt idx="16">
                  <c:v>Linea 322</c:v>
                </c:pt>
                <c:pt idx="17">
                  <c:v>Linea 323</c:v>
                </c:pt>
                <c:pt idx="18">
                  <c:v>Linea 324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15.5088627255357</c:v>
                </c:pt>
                <c:pt idx="1">
                  <c:v>15.737384899025</c:v>
                </c:pt>
                <c:pt idx="2">
                  <c:v>4.96016684734132</c:v>
                </c:pt>
                <c:pt idx="3">
                  <c:v>8.28786029443934</c:v>
                </c:pt>
                <c:pt idx="4">
                  <c:v>4.5664127049027</c:v>
                </c:pt>
                <c:pt idx="5">
                  <c:v>7.77152129663071</c:v>
                </c:pt>
                <c:pt idx="6">
                  <c:v>4.29854937195023</c:v>
                </c:pt>
                <c:pt idx="7">
                  <c:v>7.41523369648831</c:v>
                </c:pt>
                <c:pt idx="8">
                  <c:v>4.08488606169911</c:v>
                </c:pt>
                <c:pt idx="9">
                  <c:v>7.13058369840025</c:v>
                </c:pt>
                <c:pt idx="10">
                  <c:v>3.89875249345358</c:v>
                </c:pt>
                <c:pt idx="11">
                  <c:v>6.87841275770151</c:v>
                </c:pt>
                <c:pt idx="12">
                  <c:v>3.73254560704694</c:v>
                </c:pt>
                <c:pt idx="13">
                  <c:v>6.64849594336863</c:v>
                </c:pt>
                <c:pt idx="14">
                  <c:v>3.58809570541804</c:v>
                </c:pt>
                <c:pt idx="15">
                  <c:v>6.44111947298997</c:v>
                </c:pt>
                <c:pt idx="16">
                  <c:v>3.47229455639342</c:v>
                </c:pt>
                <c:pt idx="17">
                  <c:v>6.24483295090552</c:v>
                </c:pt>
                <c:pt idx="18">
                  <c:v>8.57490379825582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CT y CO!$B$2:$B$679</c:f>
              <c:numCache>
                <c:formatCode>General</c:formatCode>
                <c:ptCount val="678"/>
                <c:pt idx="0">
                  <c:v>6596384.6219674</c:v>
                </c:pt>
                <c:pt idx="1">
                  <c:v>20569262.007965</c:v>
                </c:pt>
                <c:pt idx="2">
                  <c:v>19279593.1044859</c:v>
                </c:pt>
                <c:pt idx="3">
                  <c:v>18324494.107695</c:v>
                </c:pt>
                <c:pt idx="4">
                  <c:v>18071328.860136</c:v>
                </c:pt>
                <c:pt idx="5">
                  <c:v>17631190.6242697</c:v>
                </c:pt>
                <c:pt idx="6">
                  <c:v>17422048.9013929</c:v>
                </c:pt>
                <c:pt idx="7">
                  <c:v>17015810.277815</c:v>
                </c:pt>
                <c:pt idx="8">
                  <c:v>16824702.2006826</c:v>
                </c:pt>
                <c:pt idx="9">
                  <c:v>16433941.6823562</c:v>
                </c:pt>
                <c:pt idx="10">
                  <c:v>16252209.6806709</c:v>
                </c:pt>
                <c:pt idx="11">
                  <c:v>15869942.2666804</c:v>
                </c:pt>
                <c:pt idx="12">
                  <c:v>15693887.6440692</c:v>
                </c:pt>
                <c:pt idx="13">
                  <c:v>15317588.403553</c:v>
                </c:pt>
                <c:pt idx="14">
                  <c:v>15145238.9762338</c:v>
                </c:pt>
                <c:pt idx="15">
                  <c:v>14773504.1518894</c:v>
                </c:pt>
                <c:pt idx="16">
                  <c:v>14603546.4580009</c:v>
                </c:pt>
                <c:pt idx="17">
                  <c:v>14234930.8718044</c:v>
                </c:pt>
                <c:pt idx="18">
                  <c:v>14066883.8542482</c:v>
                </c:pt>
                <c:pt idx="19">
                  <c:v>13701783.6160954</c:v>
                </c:pt>
                <c:pt idx="20">
                  <c:v>13164555.3434648</c:v>
                </c:pt>
                <c:pt idx="21">
                  <c:v>12309010.4563042</c:v>
                </c:pt>
                <c:pt idx="22">
                  <c:v>11893374.8213894</c:v>
                </c:pt>
                <c:pt idx="23">
                  <c:v>11550413.203086</c:v>
                </c:pt>
                <c:pt idx="24">
                  <c:v>11481555.8405107</c:v>
                </c:pt>
                <c:pt idx="25">
                  <c:v>11480211.1041966</c:v>
                </c:pt>
                <c:pt idx="26">
                  <c:v>11319481.9689084</c:v>
                </c:pt>
                <c:pt idx="27">
                  <c:v>11316834.0033182</c:v>
                </c:pt>
                <c:pt idx="28">
                  <c:v>11165485.3754159</c:v>
                </c:pt>
                <c:pt idx="29">
                  <c:v>11161898.3690605</c:v>
                </c:pt>
                <c:pt idx="30">
                  <c:v>11012857.6189145</c:v>
                </c:pt>
                <c:pt idx="31">
                  <c:v>11008529.2661003</c:v>
                </c:pt>
                <c:pt idx="32">
                  <c:v>10860108.4048039</c:v>
                </c:pt>
                <c:pt idx="33">
                  <c:v>10855209.4522886</c:v>
                </c:pt>
                <c:pt idx="34">
                  <c:v>10707782.7898241</c:v>
                </c:pt>
                <c:pt idx="35">
                  <c:v>10702446.6821887</c:v>
                </c:pt>
                <c:pt idx="36">
                  <c:v>10556709.8222935</c:v>
                </c:pt>
                <c:pt idx="37">
                  <c:v>10551014.9865401</c:v>
                </c:pt>
                <c:pt idx="38">
                  <c:v>10407487.8113442</c:v>
                </c:pt>
                <c:pt idx="39">
                  <c:v>10417878.1036226</c:v>
                </c:pt>
                <c:pt idx="40">
                  <c:v>10145064.9377973</c:v>
                </c:pt>
                <c:pt idx="41">
                  <c:v>9862502.44235161</c:v>
                </c:pt>
                <c:pt idx="42">
                  <c:v>9670874.06340569</c:v>
                </c:pt>
                <c:pt idx="43">
                  <c:v>9506602.10256666</c:v>
                </c:pt>
                <c:pt idx="44">
                  <c:v>9378391.61375502</c:v>
                </c:pt>
                <c:pt idx="45">
                  <c:v>9342609.6807763</c:v>
                </c:pt>
                <c:pt idx="46">
                  <c:v>9343897.95286731</c:v>
                </c:pt>
                <c:pt idx="47">
                  <c:v>9265973.27741357</c:v>
                </c:pt>
                <c:pt idx="48">
                  <c:v>9233983.18506635</c:v>
                </c:pt>
                <c:pt idx="49">
                  <c:v>9236664.16787506</c:v>
                </c:pt>
                <c:pt idx="50">
                  <c:v>9167880.6831293</c:v>
                </c:pt>
                <c:pt idx="51">
                  <c:v>9170488.0981139</c:v>
                </c:pt>
                <c:pt idx="52">
                  <c:v>9092898.89374189</c:v>
                </c:pt>
                <c:pt idx="53">
                  <c:v>9018228.22762822</c:v>
                </c:pt>
                <c:pt idx="54">
                  <c:v>8989798.7595626</c:v>
                </c:pt>
                <c:pt idx="55">
                  <c:v>8992006.41999125</c:v>
                </c:pt>
                <c:pt idx="56">
                  <c:v>8923771.90693836</c:v>
                </c:pt>
                <c:pt idx="57">
                  <c:v>8925583.23805448</c:v>
                </c:pt>
                <c:pt idx="58">
                  <c:v>8854144.70747903</c:v>
                </c:pt>
                <c:pt idx="59">
                  <c:v>8788891.16366549</c:v>
                </c:pt>
                <c:pt idx="60">
                  <c:v>8747828.8410789</c:v>
                </c:pt>
                <c:pt idx="61">
                  <c:v>8730579.84993986</c:v>
                </c:pt>
                <c:pt idx="62">
                  <c:v>8609886.77878995</c:v>
                </c:pt>
                <c:pt idx="63">
                  <c:v>8522376.82904107</c:v>
                </c:pt>
                <c:pt idx="64">
                  <c:v>8443791.16463861</c:v>
                </c:pt>
                <c:pt idx="65">
                  <c:v>8414061.71737302</c:v>
                </c:pt>
                <c:pt idx="66">
                  <c:v>8418343.78075988</c:v>
                </c:pt>
                <c:pt idx="67">
                  <c:v>8386547.39355573</c:v>
                </c:pt>
                <c:pt idx="68">
                  <c:v>8386292.19785572</c:v>
                </c:pt>
                <c:pt idx="69">
                  <c:v>8330716.00449523</c:v>
                </c:pt>
                <c:pt idx="70">
                  <c:v>8319914.36639447</c:v>
                </c:pt>
                <c:pt idx="71">
                  <c:v>8324393.43263129</c:v>
                </c:pt>
                <c:pt idx="72">
                  <c:v>8272359.00606333</c:v>
                </c:pt>
                <c:pt idx="73">
                  <c:v>8221482.2810751</c:v>
                </c:pt>
                <c:pt idx="74">
                  <c:v>8172596.93402641</c:v>
                </c:pt>
                <c:pt idx="75">
                  <c:v>8156759.67422425</c:v>
                </c:pt>
                <c:pt idx="76">
                  <c:v>8160655.96288947</c:v>
                </c:pt>
                <c:pt idx="77">
                  <c:v>8114826.73356486</c:v>
                </c:pt>
                <c:pt idx="78">
                  <c:v>8102835.75555323</c:v>
                </c:pt>
                <c:pt idx="79">
                  <c:v>8101161.88926504</c:v>
                </c:pt>
                <c:pt idx="80">
                  <c:v>8053276.16729489</c:v>
                </c:pt>
                <c:pt idx="81">
                  <c:v>8030080.2141346</c:v>
                </c:pt>
                <c:pt idx="82">
                  <c:v>8026334.77656346</c:v>
                </c:pt>
                <c:pt idx="83">
                  <c:v>7967573.44025955</c:v>
                </c:pt>
                <c:pt idx="84">
                  <c:v>7920882.10590002</c:v>
                </c:pt>
                <c:pt idx="85">
                  <c:v>7900139.71980839</c:v>
                </c:pt>
                <c:pt idx="86">
                  <c:v>7881082.01940695</c:v>
                </c:pt>
                <c:pt idx="87">
                  <c:v>7875205.30299691</c:v>
                </c:pt>
                <c:pt idx="88">
                  <c:v>7874938.67737588</c:v>
                </c:pt>
                <c:pt idx="89">
                  <c:v>7838125.92146765</c:v>
                </c:pt>
                <c:pt idx="90">
                  <c:v>7820359.49789238</c:v>
                </c:pt>
                <c:pt idx="91">
                  <c:v>7813525.29474531</c:v>
                </c:pt>
                <c:pt idx="92">
                  <c:v>7813218.22520768</c:v>
                </c:pt>
                <c:pt idx="93">
                  <c:v>7781539.08892061</c:v>
                </c:pt>
                <c:pt idx="94">
                  <c:v>7749626.00401461</c:v>
                </c:pt>
                <c:pt idx="95">
                  <c:v>7721700.82250153</c:v>
                </c:pt>
                <c:pt idx="96">
                  <c:v>7714280.68391093</c:v>
                </c:pt>
                <c:pt idx="97">
                  <c:v>7714824.61096976</c:v>
                </c:pt>
                <c:pt idx="98">
                  <c:v>7690284.5447406</c:v>
                </c:pt>
                <c:pt idx="99">
                  <c:v>7678470.65681887</c:v>
                </c:pt>
                <c:pt idx="100">
                  <c:v>7678744.93326454</c:v>
                </c:pt>
                <c:pt idx="101">
                  <c:v>7654064.26845808</c:v>
                </c:pt>
                <c:pt idx="102">
                  <c:v>7633277.68120503</c:v>
                </c:pt>
                <c:pt idx="103">
                  <c:v>7606211.08796473</c:v>
                </c:pt>
                <c:pt idx="104">
                  <c:v>7581796.68415912</c:v>
                </c:pt>
                <c:pt idx="105">
                  <c:v>7570871.55999407</c:v>
                </c:pt>
                <c:pt idx="106">
                  <c:v>7560571.33871137</c:v>
                </c:pt>
                <c:pt idx="107">
                  <c:v>7560909.48772271</c:v>
                </c:pt>
                <c:pt idx="108">
                  <c:v>7557963.76002016</c:v>
                </c:pt>
                <c:pt idx="109">
                  <c:v>7557847.79345903</c:v>
                </c:pt>
                <c:pt idx="110">
                  <c:v>7536524.99627794</c:v>
                </c:pt>
                <c:pt idx="111">
                  <c:v>7526548.8854738</c:v>
                </c:pt>
                <c:pt idx="112">
                  <c:v>7522300.65699226</c:v>
                </c:pt>
                <c:pt idx="113">
                  <c:v>7521929.77745848</c:v>
                </c:pt>
                <c:pt idx="114">
                  <c:v>7500594.90038017</c:v>
                </c:pt>
                <c:pt idx="115">
                  <c:v>7483676.57019383</c:v>
                </c:pt>
                <c:pt idx="116">
                  <c:v>7475630.11701854</c:v>
                </c:pt>
                <c:pt idx="117">
                  <c:v>7476199.88463863</c:v>
                </c:pt>
                <c:pt idx="118">
                  <c:v>7471253.20368988</c:v>
                </c:pt>
                <c:pt idx="119">
                  <c:v>7471628.38271808</c:v>
                </c:pt>
                <c:pt idx="120">
                  <c:v>7457675.19043845</c:v>
                </c:pt>
                <c:pt idx="121">
                  <c:v>7444087.02897003</c:v>
                </c:pt>
                <c:pt idx="122">
                  <c:v>7433208.93002764</c:v>
                </c:pt>
                <c:pt idx="123">
                  <c:v>7418835.66312958</c:v>
                </c:pt>
                <c:pt idx="124">
                  <c:v>7404950.03026544</c:v>
                </c:pt>
                <c:pt idx="125">
                  <c:v>7398600.23419368</c:v>
                </c:pt>
                <c:pt idx="126">
                  <c:v>7393014.41712467</c:v>
                </c:pt>
                <c:pt idx="127">
                  <c:v>7393302.10674321</c:v>
                </c:pt>
                <c:pt idx="128">
                  <c:v>7385745.92252402</c:v>
                </c:pt>
                <c:pt idx="129">
                  <c:v>7378952.86794094</c:v>
                </c:pt>
                <c:pt idx="130">
                  <c:v>7370807.88135998</c:v>
                </c:pt>
                <c:pt idx="131">
                  <c:v>7366095.53413062</c:v>
                </c:pt>
                <c:pt idx="132">
                  <c:v>7366252.76081336</c:v>
                </c:pt>
                <c:pt idx="133">
                  <c:v>7364131.90650831</c:v>
                </c:pt>
                <c:pt idx="134">
                  <c:v>7363960.25182461</c:v>
                </c:pt>
                <c:pt idx="135">
                  <c:v>7352193.34115038</c:v>
                </c:pt>
                <c:pt idx="136">
                  <c:v>7350403.63814677</c:v>
                </c:pt>
                <c:pt idx="137">
                  <c:v>7350673.55958067</c:v>
                </c:pt>
                <c:pt idx="138">
                  <c:v>7346428.94558986</c:v>
                </c:pt>
                <c:pt idx="139">
                  <c:v>7346369.99795066</c:v>
                </c:pt>
                <c:pt idx="140">
                  <c:v>7339072.40172492</c:v>
                </c:pt>
                <c:pt idx="141">
                  <c:v>7331964.14169748</c:v>
                </c:pt>
                <c:pt idx="142">
                  <c:v>7326017.8312188</c:v>
                </c:pt>
                <c:pt idx="143">
                  <c:v>7318158.41888494</c:v>
                </c:pt>
                <c:pt idx="144">
                  <c:v>7310675.84851592</c:v>
                </c:pt>
                <c:pt idx="145">
                  <c:v>7308781.99468165</c:v>
                </c:pt>
                <c:pt idx="146">
                  <c:v>7308798.37214799</c:v>
                </c:pt>
                <c:pt idx="147">
                  <c:v>7304050.54763575</c:v>
                </c:pt>
                <c:pt idx="148">
                  <c:v>7302531.49743396</c:v>
                </c:pt>
                <c:pt idx="149">
                  <c:v>7302574.10376148</c:v>
                </c:pt>
                <c:pt idx="150">
                  <c:v>7297401.68135141</c:v>
                </c:pt>
                <c:pt idx="151">
                  <c:v>7292923.72431017</c:v>
                </c:pt>
                <c:pt idx="152">
                  <c:v>7290204.36961546</c:v>
                </c:pt>
                <c:pt idx="153">
                  <c:v>7290422.84341859</c:v>
                </c:pt>
                <c:pt idx="154">
                  <c:v>7286049.26878459</c:v>
                </c:pt>
                <c:pt idx="155">
                  <c:v>7281303.0431241</c:v>
                </c:pt>
                <c:pt idx="156">
                  <c:v>7279714.91850103</c:v>
                </c:pt>
                <c:pt idx="157">
                  <c:v>7279657.58732088</c:v>
                </c:pt>
                <c:pt idx="158">
                  <c:v>7278854.50321298</c:v>
                </c:pt>
                <c:pt idx="159">
                  <c:v>7278648.67042469</c:v>
                </c:pt>
                <c:pt idx="160">
                  <c:v>7275244.67580217</c:v>
                </c:pt>
                <c:pt idx="161">
                  <c:v>7272305.3041212</c:v>
                </c:pt>
                <c:pt idx="162">
                  <c:v>7270205.8355972</c:v>
                </c:pt>
                <c:pt idx="163">
                  <c:v>7267305.93102689</c:v>
                </c:pt>
                <c:pt idx="164">
                  <c:v>7263937.14423071</c:v>
                </c:pt>
                <c:pt idx="165">
                  <c:v>7262983.39969029</c:v>
                </c:pt>
                <c:pt idx="166">
                  <c:v>7263099.68434495</c:v>
                </c:pt>
                <c:pt idx="167">
                  <c:v>7262358.12030379</c:v>
                </c:pt>
                <c:pt idx="168">
                  <c:v>7262503.86123914</c:v>
                </c:pt>
                <c:pt idx="169">
                  <c:v>7260488.80685185</c:v>
                </c:pt>
                <c:pt idx="170">
                  <c:v>7258536.71113633</c:v>
                </c:pt>
                <c:pt idx="171">
                  <c:v>7256815.27505041</c:v>
                </c:pt>
                <c:pt idx="172">
                  <c:v>7255828.73538145</c:v>
                </c:pt>
                <c:pt idx="173">
                  <c:v>7255940.22531174</c:v>
                </c:pt>
                <c:pt idx="174">
                  <c:v>7254410.39571984</c:v>
                </c:pt>
                <c:pt idx="175">
                  <c:v>7252864.25408427</c:v>
                </c:pt>
                <c:pt idx="176">
                  <c:v>7253261.99094785</c:v>
                </c:pt>
                <c:pt idx="177">
                  <c:v>7252795.82833456</c:v>
                </c:pt>
                <c:pt idx="178">
                  <c:v>7252299.56699627</c:v>
                </c:pt>
                <c:pt idx="179">
                  <c:v>7252211.77521996</c:v>
                </c:pt>
                <c:pt idx="180">
                  <c:v>7251956.75123502</c:v>
                </c:pt>
                <c:pt idx="181">
                  <c:v>7251911.06642666</c:v>
                </c:pt>
                <c:pt idx="182">
                  <c:v>7250489.00848323</c:v>
                </c:pt>
                <c:pt idx="183">
                  <c:v>7249690.5419966</c:v>
                </c:pt>
                <c:pt idx="184">
                  <c:v>7248624.67182898</c:v>
                </c:pt>
                <c:pt idx="185">
                  <c:v>7247891.90445251</c:v>
                </c:pt>
                <c:pt idx="186">
                  <c:v>7247637.9988526</c:v>
                </c:pt>
                <c:pt idx="187">
                  <c:v>7247681.01286237</c:v>
                </c:pt>
                <c:pt idx="188">
                  <c:v>7247714.29302243</c:v>
                </c:pt>
                <c:pt idx="189">
                  <c:v>7247719.66772671</c:v>
                </c:pt>
                <c:pt idx="190">
                  <c:v>7247476.07095379</c:v>
                </c:pt>
                <c:pt idx="191">
                  <c:v>7247505.88485001</c:v>
                </c:pt>
                <c:pt idx="192">
                  <c:v>7246788.0894085</c:v>
                </c:pt>
                <c:pt idx="193">
                  <c:v>7246319.19774855</c:v>
                </c:pt>
                <c:pt idx="194">
                  <c:v>7246357.80913456</c:v>
                </c:pt>
                <c:pt idx="195">
                  <c:v>7246300.53375422</c:v>
                </c:pt>
                <c:pt idx="196">
                  <c:v>7245809.22741291</c:v>
                </c:pt>
                <c:pt idx="197">
                  <c:v>7245891.56479651</c:v>
                </c:pt>
                <c:pt idx="198">
                  <c:v>7245734.16890894</c:v>
                </c:pt>
                <c:pt idx="199">
                  <c:v>7245876.81150389</c:v>
                </c:pt>
                <c:pt idx="200">
                  <c:v>7245696.21946876</c:v>
                </c:pt>
                <c:pt idx="201">
                  <c:v>7245713.17951436</c:v>
                </c:pt>
                <c:pt idx="202">
                  <c:v>7245703.29063346</c:v>
                </c:pt>
                <c:pt idx="203">
                  <c:v>7245405.69213885</c:v>
                </c:pt>
                <c:pt idx="204">
                  <c:v>7245421.56366964</c:v>
                </c:pt>
                <c:pt idx="205">
                  <c:v>7245489.96389214</c:v>
                </c:pt>
                <c:pt idx="206">
                  <c:v>7245316.94380354</c:v>
                </c:pt>
                <c:pt idx="207">
                  <c:v>7245509.26746468</c:v>
                </c:pt>
                <c:pt idx="208">
                  <c:v>7245602.79976012</c:v>
                </c:pt>
                <c:pt idx="209">
                  <c:v>7245329.55252768</c:v>
                </c:pt>
                <c:pt idx="210">
                  <c:v>7245285.4988464</c:v>
                </c:pt>
                <c:pt idx="211">
                  <c:v>7245336.94150695</c:v>
                </c:pt>
                <c:pt idx="212">
                  <c:v>7245328.45515459</c:v>
                </c:pt>
                <c:pt idx="213">
                  <c:v>7245462.33776481</c:v>
                </c:pt>
                <c:pt idx="214">
                  <c:v>7245286.08034929</c:v>
                </c:pt>
                <c:pt idx="215">
                  <c:v>7245357.09347733</c:v>
                </c:pt>
                <c:pt idx="216">
                  <c:v>7245328.07017899</c:v>
                </c:pt>
                <c:pt idx="217">
                  <c:v>7245372.21883414</c:v>
                </c:pt>
                <c:pt idx="218">
                  <c:v>7245161.3337791</c:v>
                </c:pt>
                <c:pt idx="219">
                  <c:v>7245236.79718637</c:v>
                </c:pt>
                <c:pt idx="220">
                  <c:v>7245255.51606842</c:v>
                </c:pt>
                <c:pt idx="221">
                  <c:v>7245264.30522489</c:v>
                </c:pt>
                <c:pt idx="222">
                  <c:v>7245197.76840813</c:v>
                </c:pt>
                <c:pt idx="223">
                  <c:v>7245203.43800626</c:v>
                </c:pt>
                <c:pt idx="224">
                  <c:v>7245251.89683637</c:v>
                </c:pt>
                <c:pt idx="225">
                  <c:v>7245160.23396466</c:v>
                </c:pt>
                <c:pt idx="226">
                  <c:v>7245191.84931117</c:v>
                </c:pt>
                <c:pt idx="227">
                  <c:v>7245141.15491203</c:v>
                </c:pt>
                <c:pt idx="228">
                  <c:v>7245288.97467083</c:v>
                </c:pt>
                <c:pt idx="229">
                  <c:v>7245262.5937368</c:v>
                </c:pt>
                <c:pt idx="230">
                  <c:v>7245187.27842168</c:v>
                </c:pt>
                <c:pt idx="231">
                  <c:v>7245119.75233943</c:v>
                </c:pt>
                <c:pt idx="232">
                  <c:v>7245122.44888592</c:v>
                </c:pt>
                <c:pt idx="233">
                  <c:v>7245266.46877333</c:v>
                </c:pt>
                <c:pt idx="234">
                  <c:v>7245100.26870781</c:v>
                </c:pt>
                <c:pt idx="235">
                  <c:v>7245230.26299085</c:v>
                </c:pt>
                <c:pt idx="236">
                  <c:v>7245101.69451615</c:v>
                </c:pt>
                <c:pt idx="237">
                  <c:v>7245084.02327686</c:v>
                </c:pt>
                <c:pt idx="238">
                  <c:v>7245102.77759909</c:v>
                </c:pt>
                <c:pt idx="239">
                  <c:v>7245024.35024373</c:v>
                </c:pt>
                <c:pt idx="240">
                  <c:v>7245041.2209531</c:v>
                </c:pt>
                <c:pt idx="241">
                  <c:v>7244962.59600743</c:v>
                </c:pt>
                <c:pt idx="242">
                  <c:v>7244949.07156173</c:v>
                </c:pt>
                <c:pt idx="243">
                  <c:v>7244903.46473615</c:v>
                </c:pt>
                <c:pt idx="244">
                  <c:v>7244881.61677446</c:v>
                </c:pt>
                <c:pt idx="245">
                  <c:v>7244847.64144798</c:v>
                </c:pt>
                <c:pt idx="246">
                  <c:v>7244831.50245715</c:v>
                </c:pt>
                <c:pt idx="247">
                  <c:v>7244793.58560294</c:v>
                </c:pt>
                <c:pt idx="248">
                  <c:v>7244786.85529042</c:v>
                </c:pt>
                <c:pt idx="249">
                  <c:v>7244840.53475654</c:v>
                </c:pt>
                <c:pt idx="250">
                  <c:v>7244802.79468793</c:v>
                </c:pt>
                <c:pt idx="251">
                  <c:v>7244806.50583246</c:v>
                </c:pt>
                <c:pt idx="252">
                  <c:v>7244801.44629002</c:v>
                </c:pt>
                <c:pt idx="253">
                  <c:v>7244803.96522991</c:v>
                </c:pt>
                <c:pt idx="254">
                  <c:v>7244832.73906027</c:v>
                </c:pt>
                <c:pt idx="255">
                  <c:v>7244760.92569621</c:v>
                </c:pt>
                <c:pt idx="256">
                  <c:v>7244789.62233546</c:v>
                </c:pt>
                <c:pt idx="257">
                  <c:v>7244792.19682993</c:v>
                </c:pt>
                <c:pt idx="258">
                  <c:v>7244787.99897164</c:v>
                </c:pt>
                <c:pt idx="259">
                  <c:v>7244777.47732426</c:v>
                </c:pt>
                <c:pt idx="260">
                  <c:v>7244805.95961964</c:v>
                </c:pt>
                <c:pt idx="261">
                  <c:v>7244772.03725584</c:v>
                </c:pt>
                <c:pt idx="262">
                  <c:v>7244786.35579979</c:v>
                </c:pt>
                <c:pt idx="263">
                  <c:v>7244775.7508166</c:v>
                </c:pt>
                <c:pt idx="264">
                  <c:v>7244764.80712447</c:v>
                </c:pt>
                <c:pt idx="265">
                  <c:v>7244763.76978309</c:v>
                </c:pt>
                <c:pt idx="266">
                  <c:v>7244787.64156692</c:v>
                </c:pt>
                <c:pt idx="267">
                  <c:v>7244774.60880555</c:v>
                </c:pt>
                <c:pt idx="268">
                  <c:v>7244806.49452748</c:v>
                </c:pt>
                <c:pt idx="269">
                  <c:v>7244760.03987681</c:v>
                </c:pt>
                <c:pt idx="270">
                  <c:v>7244783.49191844</c:v>
                </c:pt>
                <c:pt idx="271">
                  <c:v>7244764.27431251</c:v>
                </c:pt>
                <c:pt idx="272">
                  <c:v>7244789.30344165</c:v>
                </c:pt>
                <c:pt idx="273">
                  <c:v>7244784.06187059</c:v>
                </c:pt>
                <c:pt idx="274">
                  <c:v>7244761.43677571</c:v>
                </c:pt>
                <c:pt idx="275">
                  <c:v>7244764.19690483</c:v>
                </c:pt>
                <c:pt idx="276">
                  <c:v>7244766.46719758</c:v>
                </c:pt>
                <c:pt idx="277">
                  <c:v>7244764.3112235</c:v>
                </c:pt>
                <c:pt idx="278">
                  <c:v>7244753.11248714</c:v>
                </c:pt>
                <c:pt idx="279">
                  <c:v>7244761.2697604</c:v>
                </c:pt>
                <c:pt idx="280">
                  <c:v>7244758.15912892</c:v>
                </c:pt>
                <c:pt idx="281">
                  <c:v>7244755.2118809</c:v>
                </c:pt>
                <c:pt idx="282">
                  <c:v>7244754.51179237</c:v>
                </c:pt>
                <c:pt idx="283">
                  <c:v>7244744.94344172</c:v>
                </c:pt>
                <c:pt idx="284">
                  <c:v>7244749.63516771</c:v>
                </c:pt>
                <c:pt idx="285">
                  <c:v>7244740.56534333</c:v>
                </c:pt>
                <c:pt idx="286">
                  <c:v>7244741.11491182</c:v>
                </c:pt>
                <c:pt idx="287">
                  <c:v>7244755.35426318</c:v>
                </c:pt>
                <c:pt idx="288">
                  <c:v>7244743.44551343</c:v>
                </c:pt>
                <c:pt idx="289">
                  <c:v>7244749.50646789</c:v>
                </c:pt>
                <c:pt idx="290">
                  <c:v>7244745.18651427</c:v>
                </c:pt>
                <c:pt idx="291">
                  <c:v>7244745.70599711</c:v>
                </c:pt>
                <c:pt idx="292">
                  <c:v>7244745.53120212</c:v>
                </c:pt>
                <c:pt idx="293">
                  <c:v>7244752.17973673</c:v>
                </c:pt>
                <c:pt idx="294">
                  <c:v>7244740.88441858</c:v>
                </c:pt>
                <c:pt idx="295">
                  <c:v>7244741.30376243</c:v>
                </c:pt>
                <c:pt idx="296">
                  <c:v>7244738.81954969</c:v>
                </c:pt>
                <c:pt idx="297">
                  <c:v>7244738.82539932</c:v>
                </c:pt>
                <c:pt idx="298">
                  <c:v>7244736.30690742</c:v>
                </c:pt>
                <c:pt idx="299">
                  <c:v>7244735.20342251</c:v>
                </c:pt>
                <c:pt idx="300">
                  <c:v>7244733.95551602</c:v>
                </c:pt>
                <c:pt idx="301">
                  <c:v>7244736.48308011</c:v>
                </c:pt>
                <c:pt idx="302">
                  <c:v>7244736.51965274</c:v>
                </c:pt>
                <c:pt idx="303">
                  <c:v>7244733.19873593</c:v>
                </c:pt>
                <c:pt idx="304">
                  <c:v>7244736.30664027</c:v>
                </c:pt>
                <c:pt idx="305">
                  <c:v>7244733.85260569</c:v>
                </c:pt>
                <c:pt idx="306">
                  <c:v>7244733.51467836</c:v>
                </c:pt>
                <c:pt idx="307">
                  <c:v>7244735.2930845</c:v>
                </c:pt>
                <c:pt idx="308">
                  <c:v>7244731.13953489</c:v>
                </c:pt>
                <c:pt idx="309">
                  <c:v>7244730.15879221</c:v>
                </c:pt>
                <c:pt idx="310">
                  <c:v>7244729.22624993</c:v>
                </c:pt>
                <c:pt idx="311">
                  <c:v>7244730.22447505</c:v>
                </c:pt>
                <c:pt idx="312">
                  <c:v>7244732.51933155</c:v>
                </c:pt>
                <c:pt idx="313">
                  <c:v>7244730.80090216</c:v>
                </c:pt>
                <c:pt idx="314">
                  <c:v>7244728.83850508</c:v>
                </c:pt>
                <c:pt idx="315">
                  <c:v>7244730.06440786</c:v>
                </c:pt>
                <c:pt idx="316">
                  <c:v>7244730.42355902</c:v>
                </c:pt>
                <c:pt idx="317">
                  <c:v>7244730.28483477</c:v>
                </c:pt>
                <c:pt idx="318">
                  <c:v>7244731.23140312</c:v>
                </c:pt>
                <c:pt idx="319">
                  <c:v>7244729.49635641</c:v>
                </c:pt>
                <c:pt idx="320">
                  <c:v>7244728.80701791</c:v>
                </c:pt>
                <c:pt idx="321">
                  <c:v>7244729.72685957</c:v>
                </c:pt>
                <c:pt idx="322">
                  <c:v>7244728.31597379</c:v>
                </c:pt>
                <c:pt idx="323">
                  <c:v>7244731.08531002</c:v>
                </c:pt>
                <c:pt idx="324">
                  <c:v>7244727.67818311</c:v>
                </c:pt>
                <c:pt idx="325">
                  <c:v>7244728.84928856</c:v>
                </c:pt>
                <c:pt idx="326">
                  <c:v>7244728.74630505</c:v>
                </c:pt>
                <c:pt idx="327">
                  <c:v>7244728.23741804</c:v>
                </c:pt>
                <c:pt idx="328">
                  <c:v>7244727.76689959</c:v>
                </c:pt>
                <c:pt idx="329">
                  <c:v>7244728.89756051</c:v>
                </c:pt>
                <c:pt idx="330">
                  <c:v>7244729.14653225</c:v>
                </c:pt>
                <c:pt idx="331">
                  <c:v>7244728.10514165</c:v>
                </c:pt>
                <c:pt idx="332">
                  <c:v>7244730.69210432</c:v>
                </c:pt>
                <c:pt idx="333">
                  <c:v>7244728.05501156</c:v>
                </c:pt>
                <c:pt idx="334">
                  <c:v>7244728.01878403</c:v>
                </c:pt>
                <c:pt idx="335">
                  <c:v>7244727.68025117</c:v>
                </c:pt>
                <c:pt idx="336">
                  <c:v>7244727.5181209</c:v>
                </c:pt>
                <c:pt idx="337">
                  <c:v>7244727.17344701</c:v>
                </c:pt>
                <c:pt idx="338">
                  <c:v>7244729.01094159</c:v>
                </c:pt>
                <c:pt idx="339">
                  <c:v>7244728.02885127</c:v>
                </c:pt>
                <c:pt idx="340">
                  <c:v>7244728.75902864</c:v>
                </c:pt>
                <c:pt idx="341">
                  <c:v>7244727.77747996</c:v>
                </c:pt>
                <c:pt idx="342">
                  <c:v>7244727.11095766</c:v>
                </c:pt>
                <c:pt idx="343">
                  <c:v>7244728.38497881</c:v>
                </c:pt>
                <c:pt idx="344">
                  <c:v>7244727.52680155</c:v>
                </c:pt>
                <c:pt idx="345">
                  <c:v>7244727.50070977</c:v>
                </c:pt>
                <c:pt idx="346">
                  <c:v>7244727.33141871</c:v>
                </c:pt>
                <c:pt idx="347">
                  <c:v>7244726.9608342</c:v>
                </c:pt>
                <c:pt idx="348">
                  <c:v>7244727.36889992</c:v>
                </c:pt>
                <c:pt idx="349">
                  <c:v>7244727.70539785</c:v>
                </c:pt>
                <c:pt idx="350">
                  <c:v>7244726.54271293</c:v>
                </c:pt>
                <c:pt idx="351">
                  <c:v>7244728.00494616</c:v>
                </c:pt>
                <c:pt idx="352">
                  <c:v>7244726.62575771</c:v>
                </c:pt>
                <c:pt idx="353">
                  <c:v>7244727.00944114</c:v>
                </c:pt>
                <c:pt idx="354">
                  <c:v>7244726.56102329</c:v>
                </c:pt>
                <c:pt idx="355">
                  <c:v>7244727.40118952</c:v>
                </c:pt>
                <c:pt idx="356">
                  <c:v>7244727.46454844</c:v>
                </c:pt>
                <c:pt idx="357">
                  <c:v>7244725.82075547</c:v>
                </c:pt>
                <c:pt idx="358">
                  <c:v>7244725.88413082</c:v>
                </c:pt>
                <c:pt idx="359">
                  <c:v>7244725.24357389</c:v>
                </c:pt>
                <c:pt idx="360">
                  <c:v>7244725.10440077</c:v>
                </c:pt>
                <c:pt idx="361">
                  <c:v>7244725.60916657</c:v>
                </c:pt>
                <c:pt idx="362">
                  <c:v>7244724.6607792</c:v>
                </c:pt>
                <c:pt idx="363">
                  <c:v>7244725.03305775</c:v>
                </c:pt>
                <c:pt idx="364">
                  <c:v>7244724.51960655</c:v>
                </c:pt>
                <c:pt idx="365">
                  <c:v>7244724.32662446</c:v>
                </c:pt>
                <c:pt idx="366">
                  <c:v>7244724.44394624</c:v>
                </c:pt>
                <c:pt idx="367">
                  <c:v>7244724.55301209</c:v>
                </c:pt>
                <c:pt idx="368">
                  <c:v>7244725.26584669</c:v>
                </c:pt>
                <c:pt idx="369">
                  <c:v>7244724.34998487</c:v>
                </c:pt>
                <c:pt idx="370">
                  <c:v>7244724.50063287</c:v>
                </c:pt>
                <c:pt idx="371">
                  <c:v>7244724.26881693</c:v>
                </c:pt>
                <c:pt idx="372">
                  <c:v>7244724.20038135</c:v>
                </c:pt>
                <c:pt idx="373">
                  <c:v>7244724.38716911</c:v>
                </c:pt>
                <c:pt idx="374">
                  <c:v>7244724.91197895</c:v>
                </c:pt>
                <c:pt idx="375">
                  <c:v>7244724.62970276</c:v>
                </c:pt>
                <c:pt idx="376">
                  <c:v>7244724.65537091</c:v>
                </c:pt>
                <c:pt idx="377">
                  <c:v>7244724.57322993</c:v>
                </c:pt>
                <c:pt idx="378">
                  <c:v>7244724.3472224</c:v>
                </c:pt>
                <c:pt idx="379">
                  <c:v>7244724.48962082</c:v>
                </c:pt>
                <c:pt idx="380">
                  <c:v>7244724.77815982</c:v>
                </c:pt>
                <c:pt idx="381">
                  <c:v>7244724.34131964</c:v>
                </c:pt>
                <c:pt idx="382">
                  <c:v>7244724.37561805</c:v>
                </c:pt>
                <c:pt idx="383">
                  <c:v>7244724.13892872</c:v>
                </c:pt>
                <c:pt idx="384">
                  <c:v>7244724.24121784</c:v>
                </c:pt>
                <c:pt idx="385">
                  <c:v>7244724.31803604</c:v>
                </c:pt>
                <c:pt idx="386">
                  <c:v>7244724.25146175</c:v>
                </c:pt>
                <c:pt idx="387">
                  <c:v>7244724.21250713</c:v>
                </c:pt>
                <c:pt idx="388">
                  <c:v>7244724.28786672</c:v>
                </c:pt>
                <c:pt idx="389">
                  <c:v>7244724.23705132</c:v>
                </c:pt>
                <c:pt idx="390">
                  <c:v>7244724.27162876</c:v>
                </c:pt>
                <c:pt idx="391">
                  <c:v>7244724.2037444</c:v>
                </c:pt>
                <c:pt idx="392">
                  <c:v>7244724.19207685</c:v>
                </c:pt>
                <c:pt idx="393">
                  <c:v>7244724.11383385</c:v>
                </c:pt>
                <c:pt idx="394">
                  <c:v>7244724.20174853</c:v>
                </c:pt>
                <c:pt idx="395">
                  <c:v>7244723.90776847</c:v>
                </c:pt>
                <c:pt idx="396">
                  <c:v>7244723.81095748</c:v>
                </c:pt>
                <c:pt idx="397">
                  <c:v>7244724.00192821</c:v>
                </c:pt>
                <c:pt idx="398">
                  <c:v>7244723.83728066</c:v>
                </c:pt>
                <c:pt idx="399">
                  <c:v>7244723.85311208</c:v>
                </c:pt>
                <c:pt idx="400">
                  <c:v>7244723.90470854</c:v>
                </c:pt>
                <c:pt idx="401">
                  <c:v>7244723.8733825</c:v>
                </c:pt>
                <c:pt idx="402">
                  <c:v>7244723.81203804</c:v>
                </c:pt>
                <c:pt idx="403">
                  <c:v>7244723.83904569</c:v>
                </c:pt>
                <c:pt idx="404">
                  <c:v>7244723.77958979</c:v>
                </c:pt>
                <c:pt idx="405">
                  <c:v>7244723.82454622</c:v>
                </c:pt>
                <c:pt idx="406">
                  <c:v>7244723.72905221</c:v>
                </c:pt>
                <c:pt idx="407">
                  <c:v>7244723.64541106</c:v>
                </c:pt>
                <c:pt idx="408">
                  <c:v>7244723.87075006</c:v>
                </c:pt>
                <c:pt idx="409">
                  <c:v>7244723.64670667</c:v>
                </c:pt>
                <c:pt idx="410">
                  <c:v>7244723.83056847</c:v>
                </c:pt>
                <c:pt idx="411">
                  <c:v>7244723.7287835</c:v>
                </c:pt>
                <c:pt idx="412">
                  <c:v>7244723.7023525</c:v>
                </c:pt>
                <c:pt idx="413">
                  <c:v>7244723.74880232</c:v>
                </c:pt>
                <c:pt idx="414">
                  <c:v>7244723.65530508</c:v>
                </c:pt>
                <c:pt idx="415">
                  <c:v>7244723.66328131</c:v>
                </c:pt>
                <c:pt idx="416">
                  <c:v>7244723.59218848</c:v>
                </c:pt>
                <c:pt idx="417">
                  <c:v>7244723.677094</c:v>
                </c:pt>
                <c:pt idx="418">
                  <c:v>7244723.59212891</c:v>
                </c:pt>
                <c:pt idx="419">
                  <c:v>7244723.64097389</c:v>
                </c:pt>
                <c:pt idx="420">
                  <c:v>7244723.56634256</c:v>
                </c:pt>
                <c:pt idx="421">
                  <c:v>7244723.56318555</c:v>
                </c:pt>
                <c:pt idx="422">
                  <c:v>7244723.59202341</c:v>
                </c:pt>
                <c:pt idx="423">
                  <c:v>7244723.65670164</c:v>
                </c:pt>
                <c:pt idx="424">
                  <c:v>7244723.58896323</c:v>
                </c:pt>
                <c:pt idx="425">
                  <c:v>7244723.55202509</c:v>
                </c:pt>
                <c:pt idx="426">
                  <c:v>7244723.59070757</c:v>
                </c:pt>
                <c:pt idx="427">
                  <c:v>7244723.52573138</c:v>
                </c:pt>
                <c:pt idx="428">
                  <c:v>7244723.54209879</c:v>
                </c:pt>
                <c:pt idx="429">
                  <c:v>7244723.47991242</c:v>
                </c:pt>
                <c:pt idx="430">
                  <c:v>7244723.50271564</c:v>
                </c:pt>
                <c:pt idx="431">
                  <c:v>7244723.51216872</c:v>
                </c:pt>
                <c:pt idx="432">
                  <c:v>7244723.4934854</c:v>
                </c:pt>
                <c:pt idx="433">
                  <c:v>7244723.51117465</c:v>
                </c:pt>
                <c:pt idx="434">
                  <c:v>7244723.48037845</c:v>
                </c:pt>
                <c:pt idx="435">
                  <c:v>7244723.51917659</c:v>
                </c:pt>
                <c:pt idx="436">
                  <c:v>7244723.50333395</c:v>
                </c:pt>
                <c:pt idx="437">
                  <c:v>7244723.47170368</c:v>
                </c:pt>
                <c:pt idx="438">
                  <c:v>7244723.45330314</c:v>
                </c:pt>
                <c:pt idx="439">
                  <c:v>7244723.47274267</c:v>
                </c:pt>
                <c:pt idx="440">
                  <c:v>7244723.4838523</c:v>
                </c:pt>
                <c:pt idx="441">
                  <c:v>7244723.47899849</c:v>
                </c:pt>
                <c:pt idx="442">
                  <c:v>7244723.48928025</c:v>
                </c:pt>
                <c:pt idx="443">
                  <c:v>7244723.4680639</c:v>
                </c:pt>
                <c:pt idx="444">
                  <c:v>7244723.45819876</c:v>
                </c:pt>
                <c:pt idx="445">
                  <c:v>7244723.47509831</c:v>
                </c:pt>
                <c:pt idx="446">
                  <c:v>7244723.47627776</c:v>
                </c:pt>
                <c:pt idx="447">
                  <c:v>7244723.43594887</c:v>
                </c:pt>
                <c:pt idx="448">
                  <c:v>7244723.43885649</c:v>
                </c:pt>
                <c:pt idx="449">
                  <c:v>7244723.44711927</c:v>
                </c:pt>
                <c:pt idx="450">
                  <c:v>7244723.45088023</c:v>
                </c:pt>
                <c:pt idx="451">
                  <c:v>7244723.43009548</c:v>
                </c:pt>
                <c:pt idx="452">
                  <c:v>7244723.43713782</c:v>
                </c:pt>
                <c:pt idx="453">
                  <c:v>7244723.43130614</c:v>
                </c:pt>
                <c:pt idx="454">
                  <c:v>7244723.4381857</c:v>
                </c:pt>
                <c:pt idx="455">
                  <c:v>7244723.46248679</c:v>
                </c:pt>
                <c:pt idx="456">
                  <c:v>7244723.43225576</c:v>
                </c:pt>
                <c:pt idx="457">
                  <c:v>7244723.43385368</c:v>
                </c:pt>
                <c:pt idx="458">
                  <c:v>7244723.43482286</c:v>
                </c:pt>
                <c:pt idx="459">
                  <c:v>7244723.42531987</c:v>
                </c:pt>
                <c:pt idx="460">
                  <c:v>7244723.42728762</c:v>
                </c:pt>
                <c:pt idx="461">
                  <c:v>7244723.41399991</c:v>
                </c:pt>
                <c:pt idx="462">
                  <c:v>7244723.42204013</c:v>
                </c:pt>
                <c:pt idx="463">
                  <c:v>7244723.40583497</c:v>
                </c:pt>
                <c:pt idx="464">
                  <c:v>7244723.39879753</c:v>
                </c:pt>
                <c:pt idx="465">
                  <c:v>7244723.40644456</c:v>
                </c:pt>
                <c:pt idx="466">
                  <c:v>7244723.39159837</c:v>
                </c:pt>
                <c:pt idx="467">
                  <c:v>7244723.38510257</c:v>
                </c:pt>
                <c:pt idx="468">
                  <c:v>7244723.38840242</c:v>
                </c:pt>
                <c:pt idx="469">
                  <c:v>7244723.3858664</c:v>
                </c:pt>
                <c:pt idx="470">
                  <c:v>7244723.3844214</c:v>
                </c:pt>
                <c:pt idx="471">
                  <c:v>7244723.39376748</c:v>
                </c:pt>
                <c:pt idx="472">
                  <c:v>7244723.39116685</c:v>
                </c:pt>
                <c:pt idx="473">
                  <c:v>7244723.37610318</c:v>
                </c:pt>
                <c:pt idx="474">
                  <c:v>7244723.38257671</c:v>
                </c:pt>
                <c:pt idx="475">
                  <c:v>7244723.38457006</c:v>
                </c:pt>
                <c:pt idx="476">
                  <c:v>7244723.37821676</c:v>
                </c:pt>
                <c:pt idx="477">
                  <c:v>7244723.38378241</c:v>
                </c:pt>
                <c:pt idx="478">
                  <c:v>7244723.38097897</c:v>
                </c:pt>
                <c:pt idx="479">
                  <c:v>7244723.38433423</c:v>
                </c:pt>
                <c:pt idx="480">
                  <c:v>7244723.3786198</c:v>
                </c:pt>
                <c:pt idx="481">
                  <c:v>7244723.38402438</c:v>
                </c:pt>
                <c:pt idx="482">
                  <c:v>7244723.38323569</c:v>
                </c:pt>
                <c:pt idx="483">
                  <c:v>7244723.37655616</c:v>
                </c:pt>
                <c:pt idx="484">
                  <c:v>7244723.37486799</c:v>
                </c:pt>
                <c:pt idx="485">
                  <c:v>7244723.37570207</c:v>
                </c:pt>
                <c:pt idx="486">
                  <c:v>7244723.37695586</c:v>
                </c:pt>
                <c:pt idx="487">
                  <c:v>7244723.37643476</c:v>
                </c:pt>
                <c:pt idx="488">
                  <c:v>7244723.37896279</c:v>
                </c:pt>
                <c:pt idx="489">
                  <c:v>7244723.37316935</c:v>
                </c:pt>
                <c:pt idx="490">
                  <c:v>7244723.37311845</c:v>
                </c:pt>
                <c:pt idx="491">
                  <c:v>7244723.37454857</c:v>
                </c:pt>
                <c:pt idx="492">
                  <c:v>7244723.37400426</c:v>
                </c:pt>
                <c:pt idx="493">
                  <c:v>7244723.37166345</c:v>
                </c:pt>
                <c:pt idx="494">
                  <c:v>7244723.37167521</c:v>
                </c:pt>
                <c:pt idx="495">
                  <c:v>7244723.370918</c:v>
                </c:pt>
                <c:pt idx="496">
                  <c:v>7244723.37130034</c:v>
                </c:pt>
                <c:pt idx="497">
                  <c:v>7244723.36911979</c:v>
                </c:pt>
                <c:pt idx="498">
                  <c:v>7244723.3689083</c:v>
                </c:pt>
                <c:pt idx="499">
                  <c:v>7244723.37009829</c:v>
                </c:pt>
                <c:pt idx="500">
                  <c:v>7244723.37024796</c:v>
                </c:pt>
                <c:pt idx="501">
                  <c:v>7244723.37009418</c:v>
                </c:pt>
                <c:pt idx="502">
                  <c:v>7244723.36948527</c:v>
                </c:pt>
                <c:pt idx="503">
                  <c:v>7244723.3721317</c:v>
                </c:pt>
                <c:pt idx="504">
                  <c:v>7244723.37051139</c:v>
                </c:pt>
                <c:pt idx="505">
                  <c:v>7244723.36777082</c:v>
                </c:pt>
                <c:pt idx="506">
                  <c:v>7244723.36818317</c:v>
                </c:pt>
                <c:pt idx="507">
                  <c:v>7244723.37061101</c:v>
                </c:pt>
                <c:pt idx="508">
                  <c:v>7244723.36879072</c:v>
                </c:pt>
                <c:pt idx="509">
                  <c:v>7244723.36988201</c:v>
                </c:pt>
                <c:pt idx="510">
                  <c:v>7244723.36781698</c:v>
                </c:pt>
                <c:pt idx="511">
                  <c:v>7244723.36754256</c:v>
                </c:pt>
                <c:pt idx="512">
                  <c:v>7244723.36826439</c:v>
                </c:pt>
                <c:pt idx="513">
                  <c:v>7244723.36912908</c:v>
                </c:pt>
                <c:pt idx="514">
                  <c:v>7244723.36884741</c:v>
                </c:pt>
                <c:pt idx="515">
                  <c:v>7244723.37014678</c:v>
                </c:pt>
                <c:pt idx="516">
                  <c:v>7244723.36695181</c:v>
                </c:pt>
                <c:pt idx="517">
                  <c:v>7244723.36821328</c:v>
                </c:pt>
                <c:pt idx="518">
                  <c:v>7244723.3673265</c:v>
                </c:pt>
                <c:pt idx="519">
                  <c:v>7244723.36863996</c:v>
                </c:pt>
                <c:pt idx="520">
                  <c:v>7244723.36772742</c:v>
                </c:pt>
                <c:pt idx="521">
                  <c:v>7244723.3689152</c:v>
                </c:pt>
                <c:pt idx="522">
                  <c:v>7244723.36800605</c:v>
                </c:pt>
                <c:pt idx="523">
                  <c:v>7244723.36675637</c:v>
                </c:pt>
                <c:pt idx="524">
                  <c:v>7244723.36722809</c:v>
                </c:pt>
                <c:pt idx="525">
                  <c:v>7244723.36695547</c:v>
                </c:pt>
                <c:pt idx="526">
                  <c:v>7244723.36757656</c:v>
                </c:pt>
                <c:pt idx="527">
                  <c:v>7244723.36658208</c:v>
                </c:pt>
                <c:pt idx="528">
                  <c:v>7244723.36716671</c:v>
                </c:pt>
                <c:pt idx="529">
                  <c:v>7244723.36652053</c:v>
                </c:pt>
                <c:pt idx="530">
                  <c:v>7244723.36706065</c:v>
                </c:pt>
                <c:pt idx="531">
                  <c:v>7244723.36636095</c:v>
                </c:pt>
                <c:pt idx="532">
                  <c:v>7244723.3680481</c:v>
                </c:pt>
                <c:pt idx="533">
                  <c:v>7244723.36625724</c:v>
                </c:pt>
                <c:pt idx="534">
                  <c:v>7244723.36632874</c:v>
                </c:pt>
                <c:pt idx="535">
                  <c:v>7244723.36637372</c:v>
                </c:pt>
                <c:pt idx="536">
                  <c:v>7244723.36629603</c:v>
                </c:pt>
                <c:pt idx="537">
                  <c:v>7244723.36638648</c:v>
                </c:pt>
                <c:pt idx="538">
                  <c:v>7244723.36632312</c:v>
                </c:pt>
                <c:pt idx="539">
                  <c:v>7244723.36649041</c:v>
                </c:pt>
                <c:pt idx="540">
                  <c:v>7244723.36626966</c:v>
                </c:pt>
                <c:pt idx="541">
                  <c:v>7244723.36629795</c:v>
                </c:pt>
                <c:pt idx="542">
                  <c:v>7244723.36638835</c:v>
                </c:pt>
                <c:pt idx="543">
                  <c:v>7244723.366269</c:v>
                </c:pt>
                <c:pt idx="544">
                  <c:v>7244723.36638842</c:v>
                </c:pt>
                <c:pt idx="545">
                  <c:v>7244723.36621522</c:v>
                </c:pt>
                <c:pt idx="546">
                  <c:v>7244723.36626821</c:v>
                </c:pt>
                <c:pt idx="547">
                  <c:v>7244723.36607917</c:v>
                </c:pt>
                <c:pt idx="548">
                  <c:v>7244723.36612723</c:v>
                </c:pt>
                <c:pt idx="549">
                  <c:v>7244723.36626329</c:v>
                </c:pt>
                <c:pt idx="550">
                  <c:v>7244723.36627209</c:v>
                </c:pt>
                <c:pt idx="551">
                  <c:v>7244723.36606155</c:v>
                </c:pt>
                <c:pt idx="552">
                  <c:v>7244723.36623759</c:v>
                </c:pt>
                <c:pt idx="553">
                  <c:v>7244723.36609201</c:v>
                </c:pt>
                <c:pt idx="554">
                  <c:v>7244723.36592767</c:v>
                </c:pt>
                <c:pt idx="555">
                  <c:v>7244723.36582735</c:v>
                </c:pt>
                <c:pt idx="556">
                  <c:v>7244723.36587721</c:v>
                </c:pt>
                <c:pt idx="557">
                  <c:v>7244723.36585768</c:v>
                </c:pt>
                <c:pt idx="558">
                  <c:v>7244723.36588474</c:v>
                </c:pt>
                <c:pt idx="559">
                  <c:v>7244723.36573915</c:v>
                </c:pt>
                <c:pt idx="560">
                  <c:v>7244723.36575435</c:v>
                </c:pt>
                <c:pt idx="561">
                  <c:v>7244723.36580054</c:v>
                </c:pt>
                <c:pt idx="562">
                  <c:v>7244723.36579921</c:v>
                </c:pt>
                <c:pt idx="563">
                  <c:v>7244723.3658257</c:v>
                </c:pt>
                <c:pt idx="564">
                  <c:v>7244723.3658098</c:v>
                </c:pt>
                <c:pt idx="565">
                  <c:v>7244723.36576618</c:v>
                </c:pt>
                <c:pt idx="566">
                  <c:v>7244723.36575979</c:v>
                </c:pt>
                <c:pt idx="567">
                  <c:v>7244723.36576986</c:v>
                </c:pt>
                <c:pt idx="568">
                  <c:v>7244723.365728</c:v>
                </c:pt>
                <c:pt idx="569">
                  <c:v>7244723.36588874</c:v>
                </c:pt>
                <c:pt idx="570">
                  <c:v>7244723.36576359</c:v>
                </c:pt>
                <c:pt idx="571">
                  <c:v>7244723.36575186</c:v>
                </c:pt>
                <c:pt idx="572">
                  <c:v>7244723.3657104</c:v>
                </c:pt>
                <c:pt idx="573">
                  <c:v>7244723.36594883</c:v>
                </c:pt>
                <c:pt idx="574">
                  <c:v>7244723.36580873</c:v>
                </c:pt>
                <c:pt idx="575">
                  <c:v>7244723.36583284</c:v>
                </c:pt>
                <c:pt idx="576">
                  <c:v>7244723.36569634</c:v>
                </c:pt>
                <c:pt idx="577">
                  <c:v>7244723.36572065</c:v>
                </c:pt>
                <c:pt idx="578">
                  <c:v>7244723.36565806</c:v>
                </c:pt>
                <c:pt idx="579">
                  <c:v>7244723.36567518</c:v>
                </c:pt>
                <c:pt idx="580">
                  <c:v>7244723.36566447</c:v>
                </c:pt>
                <c:pt idx="581">
                  <c:v>7244723.36566513</c:v>
                </c:pt>
                <c:pt idx="582">
                  <c:v>7244723.36564511</c:v>
                </c:pt>
                <c:pt idx="583">
                  <c:v>7244723.36561635</c:v>
                </c:pt>
                <c:pt idx="584">
                  <c:v>7244723.36559507</c:v>
                </c:pt>
                <c:pt idx="585">
                  <c:v>7244723.36558707</c:v>
                </c:pt>
                <c:pt idx="586">
                  <c:v>7244723.36563481</c:v>
                </c:pt>
                <c:pt idx="587">
                  <c:v>7244723.36563768</c:v>
                </c:pt>
                <c:pt idx="588">
                  <c:v>7244723.36560137</c:v>
                </c:pt>
                <c:pt idx="589">
                  <c:v>7244723.36559148</c:v>
                </c:pt>
                <c:pt idx="590">
                  <c:v>7244723.3655512</c:v>
                </c:pt>
                <c:pt idx="591">
                  <c:v>7244723.36555789</c:v>
                </c:pt>
                <c:pt idx="592">
                  <c:v>7244723.36555995</c:v>
                </c:pt>
                <c:pt idx="593">
                  <c:v>7244723.36556653</c:v>
                </c:pt>
                <c:pt idx="594">
                  <c:v>7244723.3655328</c:v>
                </c:pt>
                <c:pt idx="595">
                  <c:v>7244723.36555362</c:v>
                </c:pt>
                <c:pt idx="596">
                  <c:v>7244723.36555484</c:v>
                </c:pt>
                <c:pt idx="597">
                  <c:v>7244723.36555777</c:v>
                </c:pt>
                <c:pt idx="598">
                  <c:v>7244723.36555307</c:v>
                </c:pt>
                <c:pt idx="599">
                  <c:v>7244723.36556101</c:v>
                </c:pt>
                <c:pt idx="600">
                  <c:v>7244723.36554403</c:v>
                </c:pt>
                <c:pt idx="601">
                  <c:v>7244723.36555983</c:v>
                </c:pt>
                <c:pt idx="602">
                  <c:v>7244723.36552943</c:v>
                </c:pt>
                <c:pt idx="603">
                  <c:v>7244723.36554534</c:v>
                </c:pt>
                <c:pt idx="604">
                  <c:v>7244723.36553728</c:v>
                </c:pt>
                <c:pt idx="605">
                  <c:v>7244723.36558402</c:v>
                </c:pt>
                <c:pt idx="606">
                  <c:v>7244723.36552644</c:v>
                </c:pt>
                <c:pt idx="607">
                  <c:v>7244723.36553178</c:v>
                </c:pt>
                <c:pt idx="608">
                  <c:v>7244723.36551701</c:v>
                </c:pt>
                <c:pt idx="609">
                  <c:v>7244723.36551927</c:v>
                </c:pt>
                <c:pt idx="610">
                  <c:v>7244723.36554129</c:v>
                </c:pt>
                <c:pt idx="611">
                  <c:v>7244723.36552313</c:v>
                </c:pt>
                <c:pt idx="612">
                  <c:v>7244723.36551085</c:v>
                </c:pt>
                <c:pt idx="613">
                  <c:v>7244723.36551534</c:v>
                </c:pt>
                <c:pt idx="614">
                  <c:v>7244723.36550781</c:v>
                </c:pt>
                <c:pt idx="615">
                  <c:v>7244723.3655089</c:v>
                </c:pt>
                <c:pt idx="616">
                  <c:v>7244723.36552136</c:v>
                </c:pt>
                <c:pt idx="617">
                  <c:v>7244723.36551399</c:v>
                </c:pt>
                <c:pt idx="618">
                  <c:v>7244723.36550254</c:v>
                </c:pt>
                <c:pt idx="619">
                  <c:v>7244723.36550309</c:v>
                </c:pt>
                <c:pt idx="620">
                  <c:v>7244723.36549235</c:v>
                </c:pt>
                <c:pt idx="621">
                  <c:v>7244723.36549668</c:v>
                </c:pt>
                <c:pt idx="622">
                  <c:v>7244723.36551045</c:v>
                </c:pt>
                <c:pt idx="623">
                  <c:v>7244723.36549723</c:v>
                </c:pt>
                <c:pt idx="624">
                  <c:v>7244723.36549103</c:v>
                </c:pt>
                <c:pt idx="625">
                  <c:v>7244723.36549618</c:v>
                </c:pt>
                <c:pt idx="626">
                  <c:v>7244723.36548621</c:v>
                </c:pt>
                <c:pt idx="627">
                  <c:v>7244723.36549412</c:v>
                </c:pt>
                <c:pt idx="628">
                  <c:v>7244723.36548487</c:v>
                </c:pt>
                <c:pt idx="629">
                  <c:v>7244723.36548314</c:v>
                </c:pt>
                <c:pt idx="630">
                  <c:v>7244723.36548897</c:v>
                </c:pt>
                <c:pt idx="631">
                  <c:v>7244723.3654815</c:v>
                </c:pt>
                <c:pt idx="632">
                  <c:v>7244723.36548551</c:v>
                </c:pt>
                <c:pt idx="633">
                  <c:v>7244723.36548429</c:v>
                </c:pt>
                <c:pt idx="634">
                  <c:v>7244723.36548708</c:v>
                </c:pt>
                <c:pt idx="635">
                  <c:v>7244723.36548853</c:v>
                </c:pt>
                <c:pt idx="636">
                  <c:v>7244723.36549051</c:v>
                </c:pt>
                <c:pt idx="637">
                  <c:v>7244723.3654856</c:v>
                </c:pt>
                <c:pt idx="638">
                  <c:v>7244723.36548857</c:v>
                </c:pt>
                <c:pt idx="639">
                  <c:v>7244723.36548748</c:v>
                </c:pt>
                <c:pt idx="640">
                  <c:v>7244723.36549133</c:v>
                </c:pt>
                <c:pt idx="641">
                  <c:v>7244723.36548246</c:v>
                </c:pt>
                <c:pt idx="642">
                  <c:v>7244723.36549001</c:v>
                </c:pt>
                <c:pt idx="643">
                  <c:v>7244723.36548207</c:v>
                </c:pt>
                <c:pt idx="644">
                  <c:v>7244723.36548351</c:v>
                </c:pt>
                <c:pt idx="645">
                  <c:v>7244723.36548078</c:v>
                </c:pt>
                <c:pt idx="646">
                  <c:v>7244723.36547977</c:v>
                </c:pt>
                <c:pt idx="647">
                  <c:v>7244723.36548023</c:v>
                </c:pt>
                <c:pt idx="648">
                  <c:v>7244723.36548076</c:v>
                </c:pt>
                <c:pt idx="649">
                  <c:v>7244723.36547882</c:v>
                </c:pt>
                <c:pt idx="650">
                  <c:v>7244723.36547927</c:v>
                </c:pt>
                <c:pt idx="651">
                  <c:v>7244723.3654776</c:v>
                </c:pt>
                <c:pt idx="652">
                  <c:v>7244723.36547821</c:v>
                </c:pt>
                <c:pt idx="653">
                  <c:v>7244723.36547734</c:v>
                </c:pt>
                <c:pt idx="654">
                  <c:v>7244723.36547766</c:v>
                </c:pt>
                <c:pt idx="655">
                  <c:v>7244723.36547502</c:v>
                </c:pt>
                <c:pt idx="656">
                  <c:v>7244723.36547525</c:v>
                </c:pt>
                <c:pt idx="657">
                  <c:v>7244723.36547719</c:v>
                </c:pt>
                <c:pt idx="658">
                  <c:v>7244723.36547577</c:v>
                </c:pt>
                <c:pt idx="659">
                  <c:v>7244723.36547695</c:v>
                </c:pt>
                <c:pt idx="660">
                  <c:v>7244723.36547567</c:v>
                </c:pt>
                <c:pt idx="661">
                  <c:v>7244723.36547473</c:v>
                </c:pt>
                <c:pt idx="662">
                  <c:v>7244723.36547545</c:v>
                </c:pt>
                <c:pt idx="663">
                  <c:v>7244723.36547457</c:v>
                </c:pt>
                <c:pt idx="664">
                  <c:v>7244723.3654752</c:v>
                </c:pt>
                <c:pt idx="665">
                  <c:v>7244723.36547614</c:v>
                </c:pt>
                <c:pt idx="666">
                  <c:v>7244723.36547572</c:v>
                </c:pt>
                <c:pt idx="667">
                  <c:v>7244723.36547565</c:v>
                </c:pt>
                <c:pt idx="668">
                  <c:v>7244723.36547475</c:v>
                </c:pt>
                <c:pt idx="669">
                  <c:v>7244723.36547484</c:v>
                </c:pt>
                <c:pt idx="670">
                  <c:v>7244723.36547544</c:v>
                </c:pt>
                <c:pt idx="671">
                  <c:v>7244723.3654751</c:v>
                </c:pt>
                <c:pt idx="672">
                  <c:v>7244723.36547448</c:v>
                </c:pt>
                <c:pt idx="673">
                  <c:v>7244723.36547601</c:v>
                </c:pt>
                <c:pt idx="674">
                  <c:v>7244723.3654759</c:v>
                </c:pt>
                <c:pt idx="675">
                  <c:v>7244723.36547507</c:v>
                </c:pt>
                <c:pt idx="676">
                  <c:v>7244723.36547477</c:v>
                </c:pt>
                <c:pt idx="677">
                  <c:v>7244723.36547533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CT y CO!$C$2:$C$679</c:f>
              <c:numCache>
                <c:formatCode>General</c:formatCode>
                <c:ptCount val="678"/>
                <c:pt idx="0">
                  <c:v>0</c:v>
                </c:pt>
                <c:pt idx="1">
                  <c:v>484883.655979922</c:v>
                </c:pt>
                <c:pt idx="2">
                  <c:v>478962.548612794</c:v>
                </c:pt>
                <c:pt idx="3">
                  <c:v>476014.662394955</c:v>
                </c:pt>
                <c:pt idx="4">
                  <c:v>477311.565822861</c:v>
                </c:pt>
                <c:pt idx="5">
                  <c:v>477815.328350995</c:v>
                </c:pt>
                <c:pt idx="6">
                  <c:v>479502.69971535</c:v>
                </c:pt>
                <c:pt idx="7">
                  <c:v>480208.180814455</c:v>
                </c:pt>
                <c:pt idx="8">
                  <c:v>481860.889403526</c:v>
                </c:pt>
                <c:pt idx="9">
                  <c:v>482471.0125363</c:v>
                </c:pt>
                <c:pt idx="10">
                  <c:v>483948.294503922</c:v>
                </c:pt>
                <c:pt idx="11">
                  <c:v>484354.337287666</c:v>
                </c:pt>
                <c:pt idx="12">
                  <c:v>485593.366220652</c:v>
                </c:pt>
                <c:pt idx="13">
                  <c:v>485744.789496804</c:v>
                </c:pt>
                <c:pt idx="14">
                  <c:v>486712.872935002</c:v>
                </c:pt>
                <c:pt idx="15">
                  <c:v>486583.047110257</c:v>
                </c:pt>
                <c:pt idx="16">
                  <c:v>487261.515375117</c:v>
                </c:pt>
                <c:pt idx="17">
                  <c:v>486835.367938701</c:v>
                </c:pt>
                <c:pt idx="18">
                  <c:v>487212.880339559</c:v>
                </c:pt>
                <c:pt idx="19">
                  <c:v>486481.552572094</c:v>
                </c:pt>
                <c:pt idx="20">
                  <c:v>486691.316793899</c:v>
                </c:pt>
                <c:pt idx="21">
                  <c:v>493629.671928122</c:v>
                </c:pt>
                <c:pt idx="22">
                  <c:v>499457.006453308</c:v>
                </c:pt>
                <c:pt idx="23">
                  <c:v>506402.788659256</c:v>
                </c:pt>
                <c:pt idx="24">
                  <c:v>506961.770424544</c:v>
                </c:pt>
                <c:pt idx="25">
                  <c:v>507512.680899389</c:v>
                </c:pt>
                <c:pt idx="26">
                  <c:v>510178.868336693</c:v>
                </c:pt>
                <c:pt idx="27">
                  <c:v>510648.26245863</c:v>
                </c:pt>
                <c:pt idx="28">
                  <c:v>513250.111192896</c:v>
                </c:pt>
                <c:pt idx="29">
                  <c:v>513643.424965838</c:v>
                </c:pt>
                <c:pt idx="30">
                  <c:v>516528.518739453</c:v>
                </c:pt>
                <c:pt idx="31">
                  <c:v>516843.700179496</c:v>
                </c:pt>
                <c:pt idx="32">
                  <c:v>520172.284739926</c:v>
                </c:pt>
                <c:pt idx="33">
                  <c:v>520405.714438737</c:v>
                </c:pt>
                <c:pt idx="34">
                  <c:v>524264.466209809</c:v>
                </c:pt>
                <c:pt idx="35">
                  <c:v>524413.596741108</c:v>
                </c:pt>
                <c:pt idx="36">
                  <c:v>528863.176941337</c:v>
                </c:pt>
                <c:pt idx="37">
                  <c:v>528928.172395327</c:v>
                </c:pt>
                <c:pt idx="38">
                  <c:v>534018.66182999</c:v>
                </c:pt>
                <c:pt idx="39">
                  <c:v>534012.324624463</c:v>
                </c:pt>
                <c:pt idx="40">
                  <c:v>543065.610493399</c:v>
                </c:pt>
                <c:pt idx="41">
                  <c:v>554081.817448759</c:v>
                </c:pt>
                <c:pt idx="42">
                  <c:v>563826.036595911</c:v>
                </c:pt>
                <c:pt idx="43">
                  <c:v>573689.334361586</c:v>
                </c:pt>
                <c:pt idx="44">
                  <c:v>579731.412881585</c:v>
                </c:pt>
                <c:pt idx="45">
                  <c:v>582732.946369822</c:v>
                </c:pt>
                <c:pt idx="46">
                  <c:v>583243.544704296</c:v>
                </c:pt>
                <c:pt idx="47">
                  <c:v>588890.340055695</c:v>
                </c:pt>
                <c:pt idx="48">
                  <c:v>592238.998851996</c:v>
                </c:pt>
                <c:pt idx="49">
                  <c:v>592562.830205022</c:v>
                </c:pt>
                <c:pt idx="50">
                  <c:v>597412.371727002</c:v>
                </c:pt>
                <c:pt idx="51">
                  <c:v>597646.909021493</c:v>
                </c:pt>
                <c:pt idx="52">
                  <c:v>603324.892296115</c:v>
                </c:pt>
                <c:pt idx="53">
                  <c:v>609128.327566537</c:v>
                </c:pt>
                <c:pt idx="54">
                  <c:v>611603.016785825</c:v>
                </c:pt>
                <c:pt idx="55">
                  <c:v>611615.430624116</c:v>
                </c:pt>
                <c:pt idx="56">
                  <c:v>616722.997931121</c:v>
                </c:pt>
                <c:pt idx="57">
                  <c:v>616620.636874237</c:v>
                </c:pt>
                <c:pt idx="58">
                  <c:v>621944.171108198</c:v>
                </c:pt>
                <c:pt idx="59">
                  <c:v>626643.880328861</c:v>
                </c:pt>
                <c:pt idx="60">
                  <c:v>630855.880608345</c:v>
                </c:pt>
                <c:pt idx="61">
                  <c:v>632539.496997714</c:v>
                </c:pt>
                <c:pt idx="62">
                  <c:v>645332.993363695</c:v>
                </c:pt>
                <c:pt idx="63">
                  <c:v>655600.447257371</c:v>
                </c:pt>
                <c:pt idx="64">
                  <c:v>667438.337943083</c:v>
                </c:pt>
                <c:pt idx="65">
                  <c:v>672056.79981078</c:v>
                </c:pt>
                <c:pt idx="66">
                  <c:v>671477.384168937</c:v>
                </c:pt>
                <c:pt idx="67">
                  <c:v>675179.661771973</c:v>
                </c:pt>
                <c:pt idx="68">
                  <c:v>675531.610098411</c:v>
                </c:pt>
                <c:pt idx="69">
                  <c:v>682417.858309584</c:v>
                </c:pt>
                <c:pt idx="70">
                  <c:v>684270.538886136</c:v>
                </c:pt>
                <c:pt idx="71">
                  <c:v>683891.037319062</c:v>
                </c:pt>
                <c:pt idx="72">
                  <c:v>690799.484104946</c:v>
                </c:pt>
                <c:pt idx="73">
                  <c:v>698408.222123111</c:v>
                </c:pt>
                <c:pt idx="74">
                  <c:v>706398.415392106</c:v>
                </c:pt>
                <c:pt idx="75">
                  <c:v>709483.709354104</c:v>
                </c:pt>
                <c:pt idx="76">
                  <c:v>709333.013996543</c:v>
                </c:pt>
                <c:pt idx="77">
                  <c:v>716903.623984593</c:v>
                </c:pt>
                <c:pt idx="78">
                  <c:v>720647.354429694</c:v>
                </c:pt>
                <c:pt idx="79">
                  <c:v>720578.868054156</c:v>
                </c:pt>
                <c:pt idx="80">
                  <c:v>730453.409887195</c:v>
                </c:pt>
                <c:pt idx="81">
                  <c:v>735319.731991224</c:v>
                </c:pt>
                <c:pt idx="82">
                  <c:v>735964.573121058</c:v>
                </c:pt>
                <c:pt idx="83">
                  <c:v>749056.758789203</c:v>
                </c:pt>
                <c:pt idx="84">
                  <c:v>758437.532232912</c:v>
                </c:pt>
                <c:pt idx="85">
                  <c:v>764642.231537376</c:v>
                </c:pt>
                <c:pt idx="86">
                  <c:v>769492.435293832</c:v>
                </c:pt>
                <c:pt idx="87">
                  <c:v>771122.40873122</c:v>
                </c:pt>
                <c:pt idx="88">
                  <c:v>771322.356612006</c:v>
                </c:pt>
                <c:pt idx="89">
                  <c:v>781758.038865188</c:v>
                </c:pt>
                <c:pt idx="90">
                  <c:v>787713.672455872</c:v>
                </c:pt>
                <c:pt idx="91">
                  <c:v>789729.505171982</c:v>
                </c:pt>
                <c:pt idx="92">
                  <c:v>789963.72082256</c:v>
                </c:pt>
                <c:pt idx="93">
                  <c:v>799844.655551684</c:v>
                </c:pt>
                <c:pt idx="94">
                  <c:v>810186.394183709</c:v>
                </c:pt>
                <c:pt idx="95">
                  <c:v>818859.340080738</c:v>
                </c:pt>
                <c:pt idx="96">
                  <c:v>821173.614393294</c:v>
                </c:pt>
                <c:pt idx="97">
                  <c:v>822044.058980445</c:v>
                </c:pt>
                <c:pt idx="98">
                  <c:v>829480.79178656</c:v>
                </c:pt>
                <c:pt idx="99">
                  <c:v>833164.823082782</c:v>
                </c:pt>
                <c:pt idx="100">
                  <c:v>833305.98585778</c:v>
                </c:pt>
                <c:pt idx="101">
                  <c:v>841562.845009964</c:v>
                </c:pt>
                <c:pt idx="102">
                  <c:v>849249.249739953</c:v>
                </c:pt>
                <c:pt idx="103">
                  <c:v>860226.402315496</c:v>
                </c:pt>
                <c:pt idx="104">
                  <c:v>873066.149389879</c:v>
                </c:pt>
                <c:pt idx="105">
                  <c:v>877431.303834274</c:v>
                </c:pt>
                <c:pt idx="106">
                  <c:v>882543.39141975</c:v>
                </c:pt>
                <c:pt idx="107">
                  <c:v>882669.657075751</c:v>
                </c:pt>
                <c:pt idx="108">
                  <c:v>883979.875113092</c:v>
                </c:pt>
                <c:pt idx="109">
                  <c:v>884442.06124733</c:v>
                </c:pt>
                <c:pt idx="110">
                  <c:v>894388.926738532</c:v>
                </c:pt>
                <c:pt idx="111">
                  <c:v>899915.608756277</c:v>
                </c:pt>
                <c:pt idx="112">
                  <c:v>902031.300571369</c:v>
                </c:pt>
                <c:pt idx="113">
                  <c:v>902131.594001818</c:v>
                </c:pt>
                <c:pt idx="114">
                  <c:v>913317.562098711</c:v>
                </c:pt>
                <c:pt idx="115">
                  <c:v>923706.500624479</c:v>
                </c:pt>
                <c:pt idx="116">
                  <c:v>928256.939322669</c:v>
                </c:pt>
                <c:pt idx="117">
                  <c:v>927234.380696945</c:v>
                </c:pt>
                <c:pt idx="118">
                  <c:v>931732.677102526</c:v>
                </c:pt>
                <c:pt idx="119">
                  <c:v>931499.059392733</c:v>
                </c:pt>
                <c:pt idx="120">
                  <c:v>941182.529528455</c:v>
                </c:pt>
                <c:pt idx="121">
                  <c:v>951222.193218508</c:v>
                </c:pt>
                <c:pt idx="122">
                  <c:v>960028.577278659</c:v>
                </c:pt>
                <c:pt idx="123">
                  <c:v>971536.271956061</c:v>
                </c:pt>
                <c:pt idx="124">
                  <c:v>980341.511025738</c:v>
                </c:pt>
                <c:pt idx="125">
                  <c:v>986179.045759022</c:v>
                </c:pt>
                <c:pt idx="126">
                  <c:v>990804.057936525</c:v>
                </c:pt>
                <c:pt idx="127">
                  <c:v>990535.620181996</c:v>
                </c:pt>
                <c:pt idx="128">
                  <c:v>998561.75445257</c:v>
                </c:pt>
                <c:pt idx="129">
                  <c:v>1005832.7700337</c:v>
                </c:pt>
                <c:pt idx="130">
                  <c:v>1013679.17387392</c:v>
                </c:pt>
                <c:pt idx="131">
                  <c:v>1018273.62845166</c:v>
                </c:pt>
                <c:pt idx="132">
                  <c:v>1018190.70808194</c:v>
                </c:pt>
                <c:pt idx="133">
                  <c:v>1020525.90198806</c:v>
                </c:pt>
                <c:pt idx="134">
                  <c:v>1021358.85218135</c:v>
                </c:pt>
                <c:pt idx="135">
                  <c:v>1034319.14453588</c:v>
                </c:pt>
                <c:pt idx="136">
                  <c:v>1037089.11673232</c:v>
                </c:pt>
                <c:pt idx="137">
                  <c:v>1037780.13300814</c:v>
                </c:pt>
                <c:pt idx="138">
                  <c:v>1042244.24647614</c:v>
                </c:pt>
                <c:pt idx="139">
                  <c:v>1042053.95589551</c:v>
                </c:pt>
                <c:pt idx="140">
                  <c:v>1049500.53648887</c:v>
                </c:pt>
                <c:pt idx="141">
                  <c:v>1057506.2956623</c:v>
                </c:pt>
                <c:pt idx="142">
                  <c:v>1063812.81074684</c:v>
                </c:pt>
                <c:pt idx="143">
                  <c:v>1073665.54363434</c:v>
                </c:pt>
                <c:pt idx="144">
                  <c:v>1087262.49490712</c:v>
                </c:pt>
                <c:pt idx="145">
                  <c:v>1092423.28580642</c:v>
                </c:pt>
                <c:pt idx="146">
                  <c:v>1092215.89296276</c:v>
                </c:pt>
                <c:pt idx="147">
                  <c:v>1099809.63721829</c:v>
                </c:pt>
                <c:pt idx="148">
                  <c:v>1102354.84464031</c:v>
                </c:pt>
                <c:pt idx="149">
                  <c:v>1102378.0496128</c:v>
                </c:pt>
                <c:pt idx="150">
                  <c:v>1109654.03909379</c:v>
                </c:pt>
                <c:pt idx="151">
                  <c:v>1117800.82174763</c:v>
                </c:pt>
                <c:pt idx="152">
                  <c:v>1122740.85885319</c:v>
                </c:pt>
                <c:pt idx="153">
                  <c:v>1122643.41158773</c:v>
                </c:pt>
                <c:pt idx="154">
                  <c:v>1130671.83309947</c:v>
                </c:pt>
                <c:pt idx="155">
                  <c:v>1139296.25397782</c:v>
                </c:pt>
                <c:pt idx="156">
                  <c:v>1143770.97003435</c:v>
                </c:pt>
                <c:pt idx="157">
                  <c:v>1142711.94303958</c:v>
                </c:pt>
                <c:pt idx="158">
                  <c:v>1144568.75234499</c:v>
                </c:pt>
                <c:pt idx="159">
                  <c:v>1144005.9190226</c:v>
                </c:pt>
                <c:pt idx="160">
                  <c:v>1152666.4009116</c:v>
                </c:pt>
                <c:pt idx="161">
                  <c:v>1161406.44003377</c:v>
                </c:pt>
                <c:pt idx="162">
                  <c:v>1169367.53866185</c:v>
                </c:pt>
                <c:pt idx="163">
                  <c:v>1179936.40026054</c:v>
                </c:pt>
                <c:pt idx="164">
                  <c:v>1186764.04519725</c:v>
                </c:pt>
                <c:pt idx="165">
                  <c:v>1190673.94091782</c:v>
                </c:pt>
                <c:pt idx="166">
                  <c:v>1190840.98050634</c:v>
                </c:pt>
                <c:pt idx="167">
                  <c:v>1190874.79169745</c:v>
                </c:pt>
                <c:pt idx="168">
                  <c:v>1190785.29852587</c:v>
                </c:pt>
                <c:pt idx="169">
                  <c:v>1196547.3093671</c:v>
                </c:pt>
                <c:pt idx="170">
                  <c:v>1205516.98776417</c:v>
                </c:pt>
                <c:pt idx="171">
                  <c:v>1212427.63320542</c:v>
                </c:pt>
                <c:pt idx="172">
                  <c:v>1216874.75535594</c:v>
                </c:pt>
                <c:pt idx="173">
                  <c:v>1216557.15856553</c:v>
                </c:pt>
                <c:pt idx="174">
                  <c:v>1224357.38207869</c:v>
                </c:pt>
                <c:pt idx="175">
                  <c:v>1234658.33301911</c:v>
                </c:pt>
                <c:pt idx="176">
                  <c:v>1240961.03645566</c:v>
                </c:pt>
                <c:pt idx="177">
                  <c:v>1233442.89451281</c:v>
                </c:pt>
                <c:pt idx="178">
                  <c:v>1235667.05325611</c:v>
                </c:pt>
                <c:pt idx="179">
                  <c:v>1234745.79380669</c:v>
                </c:pt>
                <c:pt idx="180">
                  <c:v>1237300.21996093</c:v>
                </c:pt>
                <c:pt idx="181">
                  <c:v>1237854.55852805</c:v>
                </c:pt>
                <c:pt idx="182">
                  <c:v>1244650.18416102</c:v>
                </c:pt>
                <c:pt idx="183">
                  <c:v>1246455.99090927</c:v>
                </c:pt>
                <c:pt idx="184">
                  <c:v>1250095.61324279</c:v>
                </c:pt>
                <c:pt idx="185">
                  <c:v>1258792.76436642</c:v>
                </c:pt>
                <c:pt idx="186">
                  <c:v>1268184.95408126</c:v>
                </c:pt>
                <c:pt idx="187">
                  <c:v>1267625.37050832</c:v>
                </c:pt>
                <c:pt idx="188">
                  <c:v>1269966.80980078</c:v>
                </c:pt>
                <c:pt idx="189">
                  <c:v>1268223.88950365</c:v>
                </c:pt>
                <c:pt idx="190">
                  <c:v>1271790.23992731</c:v>
                </c:pt>
                <c:pt idx="191">
                  <c:v>1272990.29414563</c:v>
                </c:pt>
                <c:pt idx="192">
                  <c:v>1276973.94164344</c:v>
                </c:pt>
                <c:pt idx="193">
                  <c:v>1281271.23384076</c:v>
                </c:pt>
                <c:pt idx="194">
                  <c:v>1281630.25132029</c:v>
                </c:pt>
                <c:pt idx="195">
                  <c:v>1282186.14758372</c:v>
                </c:pt>
                <c:pt idx="196">
                  <c:v>1284023.5599956</c:v>
                </c:pt>
                <c:pt idx="197">
                  <c:v>1286455.78301414</c:v>
                </c:pt>
                <c:pt idx="198">
                  <c:v>1282547.95928557</c:v>
                </c:pt>
                <c:pt idx="199">
                  <c:v>1285831.49834132</c:v>
                </c:pt>
                <c:pt idx="200">
                  <c:v>1281309.81670014</c:v>
                </c:pt>
                <c:pt idx="201">
                  <c:v>1283590.55025107</c:v>
                </c:pt>
                <c:pt idx="202">
                  <c:v>1280093.95932974</c:v>
                </c:pt>
                <c:pt idx="203">
                  <c:v>1285360.49226167</c:v>
                </c:pt>
                <c:pt idx="204">
                  <c:v>1291995.98636588</c:v>
                </c:pt>
                <c:pt idx="205">
                  <c:v>1288540.19296891</c:v>
                </c:pt>
                <c:pt idx="206">
                  <c:v>1279829.23309781</c:v>
                </c:pt>
                <c:pt idx="207">
                  <c:v>1278499.82502305</c:v>
                </c:pt>
                <c:pt idx="208">
                  <c:v>1278903.54531983</c:v>
                </c:pt>
                <c:pt idx="209">
                  <c:v>1280342.3875159</c:v>
                </c:pt>
                <c:pt idx="210">
                  <c:v>1280500.5741013</c:v>
                </c:pt>
                <c:pt idx="211">
                  <c:v>1278760.99841548</c:v>
                </c:pt>
                <c:pt idx="212">
                  <c:v>1279658.59328214</c:v>
                </c:pt>
                <c:pt idx="213">
                  <c:v>1280147.95953961</c:v>
                </c:pt>
                <c:pt idx="214">
                  <c:v>1279064.7321106</c:v>
                </c:pt>
                <c:pt idx="215">
                  <c:v>1281344.90555279</c:v>
                </c:pt>
                <c:pt idx="216">
                  <c:v>1281698.8016981</c:v>
                </c:pt>
                <c:pt idx="217">
                  <c:v>1280262.77202868</c:v>
                </c:pt>
                <c:pt idx="218">
                  <c:v>1285524.46930431</c:v>
                </c:pt>
                <c:pt idx="219">
                  <c:v>1284554.36349606</c:v>
                </c:pt>
                <c:pt idx="220">
                  <c:v>1289711.0263814</c:v>
                </c:pt>
                <c:pt idx="221">
                  <c:v>1286948.61558371</c:v>
                </c:pt>
                <c:pt idx="222">
                  <c:v>1287852.28841859</c:v>
                </c:pt>
                <c:pt idx="223">
                  <c:v>1284115.49604914</c:v>
                </c:pt>
                <c:pt idx="224">
                  <c:v>1283740.7104823</c:v>
                </c:pt>
                <c:pt idx="225">
                  <c:v>1288100.63665384</c:v>
                </c:pt>
                <c:pt idx="226">
                  <c:v>1291920.97388331</c:v>
                </c:pt>
                <c:pt idx="227">
                  <c:v>1287311.69093953</c:v>
                </c:pt>
                <c:pt idx="228">
                  <c:v>1289759.21660414</c:v>
                </c:pt>
                <c:pt idx="229">
                  <c:v>1283892.41222925</c:v>
                </c:pt>
                <c:pt idx="230">
                  <c:v>1287106.44137042</c:v>
                </c:pt>
                <c:pt idx="231">
                  <c:v>1290052.4816447</c:v>
                </c:pt>
                <c:pt idx="232">
                  <c:v>1289910.7784189</c:v>
                </c:pt>
                <c:pt idx="233">
                  <c:v>1291046.62303641</c:v>
                </c:pt>
                <c:pt idx="234">
                  <c:v>1290284.33541644</c:v>
                </c:pt>
                <c:pt idx="235">
                  <c:v>1291601.33958787</c:v>
                </c:pt>
                <c:pt idx="236">
                  <c:v>1290400.3822697</c:v>
                </c:pt>
                <c:pt idx="237">
                  <c:v>1291280.07093519</c:v>
                </c:pt>
                <c:pt idx="238">
                  <c:v>1292497.33226445</c:v>
                </c:pt>
                <c:pt idx="239">
                  <c:v>1289691.31833896</c:v>
                </c:pt>
                <c:pt idx="240">
                  <c:v>1290763.12632744</c:v>
                </c:pt>
                <c:pt idx="241">
                  <c:v>1289828.51399487</c:v>
                </c:pt>
                <c:pt idx="242">
                  <c:v>1290320.05242838</c:v>
                </c:pt>
                <c:pt idx="243">
                  <c:v>1291438.60343085</c:v>
                </c:pt>
                <c:pt idx="244">
                  <c:v>1291899.59145722</c:v>
                </c:pt>
                <c:pt idx="245">
                  <c:v>1293981.66770339</c:v>
                </c:pt>
                <c:pt idx="246">
                  <c:v>1294105.68151115</c:v>
                </c:pt>
                <c:pt idx="247">
                  <c:v>1292707.09114489</c:v>
                </c:pt>
                <c:pt idx="248">
                  <c:v>1291757.76891803</c:v>
                </c:pt>
                <c:pt idx="249">
                  <c:v>1288024.65895389</c:v>
                </c:pt>
                <c:pt idx="250">
                  <c:v>1291606.53737571</c:v>
                </c:pt>
                <c:pt idx="251">
                  <c:v>1294044.05335887</c:v>
                </c:pt>
                <c:pt idx="252">
                  <c:v>1291420.58974306</c:v>
                </c:pt>
                <c:pt idx="253">
                  <c:v>1294221.39132922</c:v>
                </c:pt>
                <c:pt idx="254">
                  <c:v>1293209.1855953</c:v>
                </c:pt>
                <c:pt idx="255">
                  <c:v>1292244.91774327</c:v>
                </c:pt>
                <c:pt idx="256">
                  <c:v>1288065.9032341</c:v>
                </c:pt>
                <c:pt idx="257">
                  <c:v>1292547.33863327</c:v>
                </c:pt>
                <c:pt idx="258">
                  <c:v>1294429.21282564</c:v>
                </c:pt>
                <c:pt idx="259">
                  <c:v>1292112.39578594</c:v>
                </c:pt>
                <c:pt idx="260">
                  <c:v>1291653.02525265</c:v>
                </c:pt>
                <c:pt idx="261">
                  <c:v>1291551.81540358</c:v>
                </c:pt>
                <c:pt idx="262">
                  <c:v>1293401.66826062</c:v>
                </c:pt>
                <c:pt idx="263">
                  <c:v>1293231.61905265</c:v>
                </c:pt>
                <c:pt idx="264">
                  <c:v>1292757.98211688</c:v>
                </c:pt>
                <c:pt idx="265">
                  <c:v>1292104.01769406</c:v>
                </c:pt>
                <c:pt idx="266">
                  <c:v>1290379.76213502</c:v>
                </c:pt>
                <c:pt idx="267">
                  <c:v>1292801.47536837</c:v>
                </c:pt>
                <c:pt idx="268">
                  <c:v>1289587.64607968</c:v>
                </c:pt>
                <c:pt idx="269">
                  <c:v>1291708.34202998</c:v>
                </c:pt>
                <c:pt idx="270">
                  <c:v>1293052.72426295</c:v>
                </c:pt>
                <c:pt idx="271">
                  <c:v>1292306.72298458</c:v>
                </c:pt>
                <c:pt idx="272">
                  <c:v>1291306.41422351</c:v>
                </c:pt>
                <c:pt idx="273">
                  <c:v>1292581.11126733</c:v>
                </c:pt>
                <c:pt idx="274">
                  <c:v>1292064.59531037</c:v>
                </c:pt>
                <c:pt idx="275">
                  <c:v>1291888.78788485</c:v>
                </c:pt>
                <c:pt idx="276">
                  <c:v>1291337.54354419</c:v>
                </c:pt>
                <c:pt idx="277">
                  <c:v>1291055.12151958</c:v>
                </c:pt>
                <c:pt idx="278">
                  <c:v>1291801.18537962</c:v>
                </c:pt>
                <c:pt idx="279">
                  <c:v>1290931.95905928</c:v>
                </c:pt>
                <c:pt idx="280">
                  <c:v>1292105.21937898</c:v>
                </c:pt>
                <c:pt idx="281">
                  <c:v>1290643.80255018</c:v>
                </c:pt>
                <c:pt idx="282">
                  <c:v>1290675.21732491</c:v>
                </c:pt>
                <c:pt idx="283">
                  <c:v>1291068.457434</c:v>
                </c:pt>
                <c:pt idx="284">
                  <c:v>1290780.24456272</c:v>
                </c:pt>
                <c:pt idx="285">
                  <c:v>1291297.52252948</c:v>
                </c:pt>
                <c:pt idx="286">
                  <c:v>1291417.11472253</c:v>
                </c:pt>
                <c:pt idx="287">
                  <c:v>1291292.3378541</c:v>
                </c:pt>
                <c:pt idx="288">
                  <c:v>1291399.22705268</c:v>
                </c:pt>
                <c:pt idx="289">
                  <c:v>1292609.00726919</c:v>
                </c:pt>
                <c:pt idx="290">
                  <c:v>1291120.32983641</c:v>
                </c:pt>
                <c:pt idx="291">
                  <c:v>1291055.91333299</c:v>
                </c:pt>
                <c:pt idx="292">
                  <c:v>1292201.88809932</c:v>
                </c:pt>
                <c:pt idx="293">
                  <c:v>1290321.34472133</c:v>
                </c:pt>
                <c:pt idx="294">
                  <c:v>1290729.99464204</c:v>
                </c:pt>
                <c:pt idx="295">
                  <c:v>1291079.95560151</c:v>
                </c:pt>
                <c:pt idx="296">
                  <c:v>1291182.37466866</c:v>
                </c:pt>
                <c:pt idx="297">
                  <c:v>1291290.26086523</c:v>
                </c:pt>
                <c:pt idx="298">
                  <c:v>1290973.36393847</c:v>
                </c:pt>
                <c:pt idx="299">
                  <c:v>1290832.89933806</c:v>
                </c:pt>
                <c:pt idx="300">
                  <c:v>1291146.7477081</c:v>
                </c:pt>
                <c:pt idx="301">
                  <c:v>1290896.36667685</c:v>
                </c:pt>
                <c:pt idx="302">
                  <c:v>1292006.57008589</c:v>
                </c:pt>
                <c:pt idx="303">
                  <c:v>1291178.76735539</c:v>
                </c:pt>
                <c:pt idx="304">
                  <c:v>1290754.81917136</c:v>
                </c:pt>
                <c:pt idx="305">
                  <c:v>1291255.36446008</c:v>
                </c:pt>
                <c:pt idx="306">
                  <c:v>1290713.4392473</c:v>
                </c:pt>
                <c:pt idx="307">
                  <c:v>1291405.84538048</c:v>
                </c:pt>
                <c:pt idx="308">
                  <c:v>1291420.88666815</c:v>
                </c:pt>
                <c:pt idx="309">
                  <c:v>1291186.07861621</c:v>
                </c:pt>
                <c:pt idx="310">
                  <c:v>1291805.65051637</c:v>
                </c:pt>
                <c:pt idx="311">
                  <c:v>1291715.63408756</c:v>
                </c:pt>
                <c:pt idx="312">
                  <c:v>1291647.9857415</c:v>
                </c:pt>
                <c:pt idx="313">
                  <c:v>1291676.38721275</c:v>
                </c:pt>
                <c:pt idx="314">
                  <c:v>1291451.88628971</c:v>
                </c:pt>
                <c:pt idx="315">
                  <c:v>1291741.54900652</c:v>
                </c:pt>
                <c:pt idx="316">
                  <c:v>1291448.93104971</c:v>
                </c:pt>
                <c:pt idx="317">
                  <c:v>1291344.49483055</c:v>
                </c:pt>
                <c:pt idx="318">
                  <c:v>1291666.96098184</c:v>
                </c:pt>
                <c:pt idx="319">
                  <c:v>1291349.97837899</c:v>
                </c:pt>
                <c:pt idx="320">
                  <c:v>1292248.86661444</c:v>
                </c:pt>
                <c:pt idx="321">
                  <c:v>1292322.02219963</c:v>
                </c:pt>
                <c:pt idx="322">
                  <c:v>1291679.59333342</c:v>
                </c:pt>
                <c:pt idx="323">
                  <c:v>1291874.55637065</c:v>
                </c:pt>
                <c:pt idx="324">
                  <c:v>1290966.85797839</c:v>
                </c:pt>
                <c:pt idx="325">
                  <c:v>1291074.14551112</c:v>
                </c:pt>
                <c:pt idx="326">
                  <c:v>1291301.42060277</c:v>
                </c:pt>
                <c:pt idx="327">
                  <c:v>1291099.38171423</c:v>
                </c:pt>
                <c:pt idx="328">
                  <c:v>1290760.90359915</c:v>
                </c:pt>
                <c:pt idx="329">
                  <c:v>1290694.79974693</c:v>
                </c:pt>
                <c:pt idx="330">
                  <c:v>1290914.02639851</c:v>
                </c:pt>
                <c:pt idx="331">
                  <c:v>1291227.20161574</c:v>
                </c:pt>
                <c:pt idx="332">
                  <c:v>1290383.38154362</c:v>
                </c:pt>
                <c:pt idx="333">
                  <c:v>1291111.58902033</c:v>
                </c:pt>
                <c:pt idx="334">
                  <c:v>1290918.79468695</c:v>
                </c:pt>
                <c:pt idx="335">
                  <c:v>1290898.57378911</c:v>
                </c:pt>
                <c:pt idx="336">
                  <c:v>1291194.50108996</c:v>
                </c:pt>
                <c:pt idx="337">
                  <c:v>1291183.8346156</c:v>
                </c:pt>
                <c:pt idx="338">
                  <c:v>1290612.83804991</c:v>
                </c:pt>
                <c:pt idx="339">
                  <c:v>1291610.72297263</c:v>
                </c:pt>
                <c:pt idx="340">
                  <c:v>1290990.23764632</c:v>
                </c:pt>
                <c:pt idx="341">
                  <c:v>1291144.01447837</c:v>
                </c:pt>
                <c:pt idx="342">
                  <c:v>1291464.88251189</c:v>
                </c:pt>
                <c:pt idx="343">
                  <c:v>1291640.08981911</c:v>
                </c:pt>
                <c:pt idx="344">
                  <c:v>1291297.4355973</c:v>
                </c:pt>
                <c:pt idx="345">
                  <c:v>1291290.42785304</c:v>
                </c:pt>
                <c:pt idx="346">
                  <c:v>1291382.13171997</c:v>
                </c:pt>
                <c:pt idx="347">
                  <c:v>1291501.94818541</c:v>
                </c:pt>
                <c:pt idx="348">
                  <c:v>1291345.25385648</c:v>
                </c:pt>
                <c:pt idx="349">
                  <c:v>1291677.70013251</c:v>
                </c:pt>
                <c:pt idx="350">
                  <c:v>1291463.17058579</c:v>
                </c:pt>
                <c:pt idx="351">
                  <c:v>1291158.54525517</c:v>
                </c:pt>
                <c:pt idx="352">
                  <c:v>1291456.31012948</c:v>
                </c:pt>
                <c:pt idx="353">
                  <c:v>1291555.68994533</c:v>
                </c:pt>
                <c:pt idx="354">
                  <c:v>1291495.25134865</c:v>
                </c:pt>
                <c:pt idx="355">
                  <c:v>1291705.51147559</c:v>
                </c:pt>
                <c:pt idx="356">
                  <c:v>1291517.95040059</c:v>
                </c:pt>
                <c:pt idx="357">
                  <c:v>1291241.00063877</c:v>
                </c:pt>
                <c:pt idx="358">
                  <c:v>1291062.79667861</c:v>
                </c:pt>
                <c:pt idx="359">
                  <c:v>1291566.49785571</c:v>
                </c:pt>
                <c:pt idx="360">
                  <c:v>1291589.49993573</c:v>
                </c:pt>
                <c:pt idx="361">
                  <c:v>1291660.3423009</c:v>
                </c:pt>
                <c:pt idx="362">
                  <c:v>1291614.5865223</c:v>
                </c:pt>
                <c:pt idx="363">
                  <c:v>1291741.57365803</c:v>
                </c:pt>
                <c:pt idx="364">
                  <c:v>1291672.80314348</c:v>
                </c:pt>
                <c:pt idx="365">
                  <c:v>1291746.19780752</c:v>
                </c:pt>
                <c:pt idx="366">
                  <c:v>1291310.41723739</c:v>
                </c:pt>
                <c:pt idx="367">
                  <c:v>1291858.290793</c:v>
                </c:pt>
                <c:pt idx="368">
                  <c:v>1291783.77953691</c:v>
                </c:pt>
                <c:pt idx="369">
                  <c:v>1291783.32209581</c:v>
                </c:pt>
                <c:pt idx="370">
                  <c:v>1291930.53871242</c:v>
                </c:pt>
                <c:pt idx="371">
                  <c:v>1291870.28862852</c:v>
                </c:pt>
                <c:pt idx="372">
                  <c:v>1291618.64951289</c:v>
                </c:pt>
                <c:pt idx="373">
                  <c:v>1291605.96631887</c:v>
                </c:pt>
                <c:pt idx="374">
                  <c:v>1291637.56717483</c:v>
                </c:pt>
                <c:pt idx="375">
                  <c:v>1291632.32494109</c:v>
                </c:pt>
                <c:pt idx="376">
                  <c:v>1291647.25884503</c:v>
                </c:pt>
                <c:pt idx="377">
                  <c:v>1291592.23357901</c:v>
                </c:pt>
                <c:pt idx="378">
                  <c:v>1291833.41144363</c:v>
                </c:pt>
                <c:pt idx="379">
                  <c:v>1291746.74841619</c:v>
                </c:pt>
                <c:pt idx="380">
                  <c:v>1291251.87965521</c:v>
                </c:pt>
                <c:pt idx="381">
                  <c:v>1291468.4682204</c:v>
                </c:pt>
                <c:pt idx="382">
                  <c:v>1291571.49251279</c:v>
                </c:pt>
                <c:pt idx="383">
                  <c:v>1291586.53561178</c:v>
                </c:pt>
                <c:pt idx="384">
                  <c:v>1291613.34824552</c:v>
                </c:pt>
                <c:pt idx="385">
                  <c:v>1291670.3829786</c:v>
                </c:pt>
                <c:pt idx="386">
                  <c:v>1291548.09205063</c:v>
                </c:pt>
                <c:pt idx="387">
                  <c:v>1291613.68250755</c:v>
                </c:pt>
                <c:pt idx="388">
                  <c:v>1291712.93371108</c:v>
                </c:pt>
                <c:pt idx="389">
                  <c:v>1291615.64601263</c:v>
                </c:pt>
                <c:pt idx="390">
                  <c:v>1291595.75731493</c:v>
                </c:pt>
                <c:pt idx="391">
                  <c:v>1291431.26339976</c:v>
                </c:pt>
                <c:pt idx="392">
                  <c:v>1291660.9667937</c:v>
                </c:pt>
                <c:pt idx="393">
                  <c:v>1291428.60390926</c:v>
                </c:pt>
                <c:pt idx="394">
                  <c:v>1291440.94552251</c:v>
                </c:pt>
                <c:pt idx="395">
                  <c:v>1291365.8182351</c:v>
                </c:pt>
                <c:pt idx="396">
                  <c:v>1291440.61698328</c:v>
                </c:pt>
                <c:pt idx="397">
                  <c:v>1291378.4503483</c:v>
                </c:pt>
                <c:pt idx="398">
                  <c:v>1291424.58638279</c:v>
                </c:pt>
                <c:pt idx="399">
                  <c:v>1291381.9143366</c:v>
                </c:pt>
                <c:pt idx="400">
                  <c:v>1291464.42987737</c:v>
                </c:pt>
                <c:pt idx="401">
                  <c:v>1291496.73925211</c:v>
                </c:pt>
                <c:pt idx="402">
                  <c:v>1291313.11957888</c:v>
                </c:pt>
                <c:pt idx="403">
                  <c:v>1291447.28990318</c:v>
                </c:pt>
                <c:pt idx="404">
                  <c:v>1291504.31726672</c:v>
                </c:pt>
                <c:pt idx="405">
                  <c:v>1291560.8876137</c:v>
                </c:pt>
                <c:pt idx="406">
                  <c:v>1291397.60885967</c:v>
                </c:pt>
                <c:pt idx="407">
                  <c:v>1291387.79558333</c:v>
                </c:pt>
                <c:pt idx="408">
                  <c:v>1291603.82205877</c:v>
                </c:pt>
                <c:pt idx="409">
                  <c:v>1291423.08014872</c:v>
                </c:pt>
                <c:pt idx="410">
                  <c:v>1291281.43766585</c:v>
                </c:pt>
                <c:pt idx="411">
                  <c:v>1291334.110568</c:v>
                </c:pt>
                <c:pt idx="412">
                  <c:v>1291472.11344872</c:v>
                </c:pt>
                <c:pt idx="413">
                  <c:v>1291311.36623475</c:v>
                </c:pt>
                <c:pt idx="414">
                  <c:v>1291439.80885374</c:v>
                </c:pt>
                <c:pt idx="415">
                  <c:v>1291439.82565569</c:v>
                </c:pt>
                <c:pt idx="416">
                  <c:v>1291354.57030908</c:v>
                </c:pt>
                <c:pt idx="417">
                  <c:v>1291305.22920141</c:v>
                </c:pt>
                <c:pt idx="418">
                  <c:v>1291384.54093983</c:v>
                </c:pt>
                <c:pt idx="419">
                  <c:v>1291415.79976072</c:v>
                </c:pt>
                <c:pt idx="420">
                  <c:v>1291382.06911924</c:v>
                </c:pt>
                <c:pt idx="421">
                  <c:v>1291391.75527382</c:v>
                </c:pt>
                <c:pt idx="422">
                  <c:v>1291404.53761819</c:v>
                </c:pt>
                <c:pt idx="423">
                  <c:v>1291477.07930689</c:v>
                </c:pt>
                <c:pt idx="424">
                  <c:v>1291376.10096536</c:v>
                </c:pt>
                <c:pt idx="425">
                  <c:v>1291335.87558591</c:v>
                </c:pt>
                <c:pt idx="426">
                  <c:v>1291320.90745926</c:v>
                </c:pt>
                <c:pt idx="427">
                  <c:v>1291449.75522932</c:v>
                </c:pt>
                <c:pt idx="428">
                  <c:v>1291422.84467112</c:v>
                </c:pt>
                <c:pt idx="429">
                  <c:v>1291437.12322334</c:v>
                </c:pt>
                <c:pt idx="430">
                  <c:v>1291368.93657116</c:v>
                </c:pt>
                <c:pt idx="431">
                  <c:v>1291426.63471187</c:v>
                </c:pt>
                <c:pt idx="432">
                  <c:v>1291459.06772739</c:v>
                </c:pt>
                <c:pt idx="433">
                  <c:v>1291406.06050015</c:v>
                </c:pt>
                <c:pt idx="434">
                  <c:v>1291412.14430265</c:v>
                </c:pt>
                <c:pt idx="435">
                  <c:v>1291419.17757178</c:v>
                </c:pt>
                <c:pt idx="436">
                  <c:v>1291420.84564691</c:v>
                </c:pt>
                <c:pt idx="437">
                  <c:v>1291436.94344173</c:v>
                </c:pt>
                <c:pt idx="438">
                  <c:v>1291491.94916136</c:v>
                </c:pt>
                <c:pt idx="439">
                  <c:v>1291521.97249704</c:v>
                </c:pt>
                <c:pt idx="440">
                  <c:v>1291611.90966768</c:v>
                </c:pt>
                <c:pt idx="441">
                  <c:v>1291496.94226482</c:v>
                </c:pt>
                <c:pt idx="442">
                  <c:v>1291513.05655176</c:v>
                </c:pt>
                <c:pt idx="443">
                  <c:v>1291512.13904934</c:v>
                </c:pt>
                <c:pt idx="444">
                  <c:v>1291511.65082989</c:v>
                </c:pt>
                <c:pt idx="445">
                  <c:v>1291462.15859084</c:v>
                </c:pt>
                <c:pt idx="446">
                  <c:v>1291502.24963534</c:v>
                </c:pt>
                <c:pt idx="447">
                  <c:v>1291441.92998614</c:v>
                </c:pt>
                <c:pt idx="448">
                  <c:v>1291355.93034366</c:v>
                </c:pt>
                <c:pt idx="449">
                  <c:v>1291417.55189978</c:v>
                </c:pt>
                <c:pt idx="450">
                  <c:v>1291396.99140455</c:v>
                </c:pt>
                <c:pt idx="451">
                  <c:v>1291452.86880109</c:v>
                </c:pt>
                <c:pt idx="452">
                  <c:v>1291465.88528835</c:v>
                </c:pt>
                <c:pt idx="453">
                  <c:v>1291449.11695055</c:v>
                </c:pt>
                <c:pt idx="454">
                  <c:v>1291442.90739071</c:v>
                </c:pt>
                <c:pt idx="455">
                  <c:v>1291451.63319473</c:v>
                </c:pt>
                <c:pt idx="456">
                  <c:v>1291450.14516087</c:v>
                </c:pt>
                <c:pt idx="457">
                  <c:v>1291450.59319782</c:v>
                </c:pt>
                <c:pt idx="458">
                  <c:v>1291445.12177775</c:v>
                </c:pt>
                <c:pt idx="459">
                  <c:v>1291431.72665976</c:v>
                </c:pt>
                <c:pt idx="460">
                  <c:v>1291449.34758775</c:v>
                </c:pt>
                <c:pt idx="461">
                  <c:v>1291477.19621212</c:v>
                </c:pt>
                <c:pt idx="462">
                  <c:v>1291489.22160928</c:v>
                </c:pt>
                <c:pt idx="463">
                  <c:v>1291455.72597328</c:v>
                </c:pt>
                <c:pt idx="464">
                  <c:v>1291465.18668419</c:v>
                </c:pt>
                <c:pt idx="465">
                  <c:v>1291467.08329994</c:v>
                </c:pt>
                <c:pt idx="466">
                  <c:v>1291462.68518197</c:v>
                </c:pt>
                <c:pt idx="467">
                  <c:v>1291418.21350195</c:v>
                </c:pt>
                <c:pt idx="468">
                  <c:v>1291418.08420485</c:v>
                </c:pt>
                <c:pt idx="469">
                  <c:v>1291471.3531665</c:v>
                </c:pt>
                <c:pt idx="470">
                  <c:v>1291407.06892841</c:v>
                </c:pt>
                <c:pt idx="471">
                  <c:v>1291389.31525223</c:v>
                </c:pt>
                <c:pt idx="472">
                  <c:v>1291410.68203419</c:v>
                </c:pt>
                <c:pt idx="473">
                  <c:v>1291395.53869281</c:v>
                </c:pt>
                <c:pt idx="474">
                  <c:v>1291396.00660466</c:v>
                </c:pt>
                <c:pt idx="475">
                  <c:v>1291368.48482609</c:v>
                </c:pt>
                <c:pt idx="476">
                  <c:v>1291409.22562873</c:v>
                </c:pt>
                <c:pt idx="477">
                  <c:v>1291401.62412682</c:v>
                </c:pt>
                <c:pt idx="478">
                  <c:v>1291386.20516137</c:v>
                </c:pt>
                <c:pt idx="479">
                  <c:v>1291406.92744629</c:v>
                </c:pt>
                <c:pt idx="480">
                  <c:v>1291419.79225615</c:v>
                </c:pt>
                <c:pt idx="481">
                  <c:v>1291356.3670907</c:v>
                </c:pt>
                <c:pt idx="482">
                  <c:v>1291412.29424506</c:v>
                </c:pt>
                <c:pt idx="483">
                  <c:v>1291405.18761782</c:v>
                </c:pt>
                <c:pt idx="484">
                  <c:v>1291398.12336975</c:v>
                </c:pt>
                <c:pt idx="485">
                  <c:v>1291387.81526785</c:v>
                </c:pt>
                <c:pt idx="486">
                  <c:v>1291388.11605319</c:v>
                </c:pt>
                <c:pt idx="487">
                  <c:v>1291410.5920191</c:v>
                </c:pt>
                <c:pt idx="488">
                  <c:v>1291384.40086652</c:v>
                </c:pt>
                <c:pt idx="489">
                  <c:v>1291397.63644653</c:v>
                </c:pt>
                <c:pt idx="490">
                  <c:v>1291396.78451985</c:v>
                </c:pt>
                <c:pt idx="491">
                  <c:v>1291406.69299811</c:v>
                </c:pt>
                <c:pt idx="492">
                  <c:v>1291390.50686052</c:v>
                </c:pt>
                <c:pt idx="493">
                  <c:v>1291392.11598229</c:v>
                </c:pt>
                <c:pt idx="494">
                  <c:v>1291392.35654846</c:v>
                </c:pt>
                <c:pt idx="495">
                  <c:v>1291408.228044</c:v>
                </c:pt>
                <c:pt idx="496">
                  <c:v>1291400.665867</c:v>
                </c:pt>
                <c:pt idx="497">
                  <c:v>1291408.58350328</c:v>
                </c:pt>
                <c:pt idx="498">
                  <c:v>1291412.13587176</c:v>
                </c:pt>
                <c:pt idx="499">
                  <c:v>1291433.28443054</c:v>
                </c:pt>
                <c:pt idx="500">
                  <c:v>1291399.21942955</c:v>
                </c:pt>
                <c:pt idx="501">
                  <c:v>1291431.48661453</c:v>
                </c:pt>
                <c:pt idx="502">
                  <c:v>1291408.86927827</c:v>
                </c:pt>
                <c:pt idx="503">
                  <c:v>1291434.97208662</c:v>
                </c:pt>
                <c:pt idx="504">
                  <c:v>1291418.92978258</c:v>
                </c:pt>
                <c:pt idx="505">
                  <c:v>1291422.41638486</c:v>
                </c:pt>
                <c:pt idx="506">
                  <c:v>1291425.09832118</c:v>
                </c:pt>
                <c:pt idx="507">
                  <c:v>1291406.16932653</c:v>
                </c:pt>
                <c:pt idx="508">
                  <c:v>1291420.71756095</c:v>
                </c:pt>
                <c:pt idx="509">
                  <c:v>1291423.97905308</c:v>
                </c:pt>
                <c:pt idx="510">
                  <c:v>1291430.21667965</c:v>
                </c:pt>
                <c:pt idx="511">
                  <c:v>1291422.24868553</c:v>
                </c:pt>
                <c:pt idx="512">
                  <c:v>1291421.5616459</c:v>
                </c:pt>
                <c:pt idx="513">
                  <c:v>1291429.58397368</c:v>
                </c:pt>
                <c:pt idx="514">
                  <c:v>1291421.77523724</c:v>
                </c:pt>
                <c:pt idx="515">
                  <c:v>1291408.02336862</c:v>
                </c:pt>
                <c:pt idx="516">
                  <c:v>1291414.56993843</c:v>
                </c:pt>
                <c:pt idx="517">
                  <c:v>1291414.98538388</c:v>
                </c:pt>
                <c:pt idx="518">
                  <c:v>1291414.73007248</c:v>
                </c:pt>
                <c:pt idx="519">
                  <c:v>1291419.01372731</c:v>
                </c:pt>
                <c:pt idx="520">
                  <c:v>1291424.39657591</c:v>
                </c:pt>
                <c:pt idx="521">
                  <c:v>1291421.63232781</c:v>
                </c:pt>
                <c:pt idx="522">
                  <c:v>1291420.9656569</c:v>
                </c:pt>
                <c:pt idx="523">
                  <c:v>1291416.45209099</c:v>
                </c:pt>
                <c:pt idx="524">
                  <c:v>1291431.95820081</c:v>
                </c:pt>
                <c:pt idx="525">
                  <c:v>1291415.55062766</c:v>
                </c:pt>
                <c:pt idx="526">
                  <c:v>1291405.49860993</c:v>
                </c:pt>
                <c:pt idx="527">
                  <c:v>1291414.43231984</c:v>
                </c:pt>
                <c:pt idx="528">
                  <c:v>1291402.62266288</c:v>
                </c:pt>
                <c:pt idx="529">
                  <c:v>1291416.16437444</c:v>
                </c:pt>
                <c:pt idx="530">
                  <c:v>1291410.96627767</c:v>
                </c:pt>
                <c:pt idx="531">
                  <c:v>1291417.21653505</c:v>
                </c:pt>
                <c:pt idx="532">
                  <c:v>1291411.91481112</c:v>
                </c:pt>
                <c:pt idx="533">
                  <c:v>1291420.74086925</c:v>
                </c:pt>
                <c:pt idx="534">
                  <c:v>1291417.21062954</c:v>
                </c:pt>
                <c:pt idx="535">
                  <c:v>1291421.22728188</c:v>
                </c:pt>
                <c:pt idx="536">
                  <c:v>1291422.63961721</c:v>
                </c:pt>
                <c:pt idx="537">
                  <c:v>1291423.56689585</c:v>
                </c:pt>
                <c:pt idx="538">
                  <c:v>1291422.15501202</c:v>
                </c:pt>
                <c:pt idx="539">
                  <c:v>1291421.64395514</c:v>
                </c:pt>
                <c:pt idx="540">
                  <c:v>1291420.5720633</c:v>
                </c:pt>
                <c:pt idx="541">
                  <c:v>1291424.72678834</c:v>
                </c:pt>
                <c:pt idx="542">
                  <c:v>1291421.77345541</c:v>
                </c:pt>
                <c:pt idx="543">
                  <c:v>1291425.64444312</c:v>
                </c:pt>
                <c:pt idx="544">
                  <c:v>1291415.9952496</c:v>
                </c:pt>
                <c:pt idx="545">
                  <c:v>1291422.175702</c:v>
                </c:pt>
                <c:pt idx="546">
                  <c:v>1291421.15647956</c:v>
                </c:pt>
                <c:pt idx="547">
                  <c:v>1291418.20579234</c:v>
                </c:pt>
                <c:pt idx="548">
                  <c:v>1291417.54759439</c:v>
                </c:pt>
                <c:pt idx="549">
                  <c:v>1291419.78006622</c:v>
                </c:pt>
                <c:pt idx="550">
                  <c:v>1291419.1506612</c:v>
                </c:pt>
                <c:pt idx="551">
                  <c:v>1291418.98142114</c:v>
                </c:pt>
                <c:pt idx="552">
                  <c:v>1291418.88819485</c:v>
                </c:pt>
                <c:pt idx="553">
                  <c:v>1291420.14351404</c:v>
                </c:pt>
                <c:pt idx="554">
                  <c:v>1291419.56479337</c:v>
                </c:pt>
                <c:pt idx="555">
                  <c:v>1291418.58040848</c:v>
                </c:pt>
                <c:pt idx="556">
                  <c:v>1291417.54613999</c:v>
                </c:pt>
                <c:pt idx="557">
                  <c:v>1291422.03705232</c:v>
                </c:pt>
                <c:pt idx="558">
                  <c:v>1291420.05823037</c:v>
                </c:pt>
                <c:pt idx="559">
                  <c:v>1291417.19231261</c:v>
                </c:pt>
                <c:pt idx="560">
                  <c:v>1291416.57578483</c:v>
                </c:pt>
                <c:pt idx="561">
                  <c:v>1291423.59577263</c:v>
                </c:pt>
                <c:pt idx="562">
                  <c:v>1291413.10727847</c:v>
                </c:pt>
                <c:pt idx="563">
                  <c:v>1291412.40169518</c:v>
                </c:pt>
                <c:pt idx="564">
                  <c:v>1291417.1214816</c:v>
                </c:pt>
                <c:pt idx="565">
                  <c:v>1291415.28365508</c:v>
                </c:pt>
                <c:pt idx="566">
                  <c:v>1291416.27082988</c:v>
                </c:pt>
                <c:pt idx="567">
                  <c:v>1291419.20749652</c:v>
                </c:pt>
                <c:pt idx="568">
                  <c:v>1291418.75008495</c:v>
                </c:pt>
                <c:pt idx="569">
                  <c:v>1291422.95061189</c:v>
                </c:pt>
                <c:pt idx="570">
                  <c:v>1291418.77383192</c:v>
                </c:pt>
                <c:pt idx="571">
                  <c:v>1291415.97051066</c:v>
                </c:pt>
                <c:pt idx="572">
                  <c:v>1291419.33115064</c:v>
                </c:pt>
                <c:pt idx="573">
                  <c:v>1291419.61035472</c:v>
                </c:pt>
                <c:pt idx="574">
                  <c:v>1291419.78694203</c:v>
                </c:pt>
                <c:pt idx="575">
                  <c:v>1291417.64231847</c:v>
                </c:pt>
                <c:pt idx="576">
                  <c:v>1291418.62453447</c:v>
                </c:pt>
                <c:pt idx="577">
                  <c:v>1291417.9535332</c:v>
                </c:pt>
                <c:pt idx="578">
                  <c:v>1291419.66418716</c:v>
                </c:pt>
                <c:pt idx="579">
                  <c:v>1291420.53918093</c:v>
                </c:pt>
                <c:pt idx="580">
                  <c:v>1291419.99887628</c:v>
                </c:pt>
                <c:pt idx="581">
                  <c:v>1291420.78984917</c:v>
                </c:pt>
                <c:pt idx="582">
                  <c:v>1291418.71647378</c:v>
                </c:pt>
                <c:pt idx="583">
                  <c:v>1291419.38257145</c:v>
                </c:pt>
                <c:pt idx="584">
                  <c:v>1291422.97261542</c:v>
                </c:pt>
                <c:pt idx="585">
                  <c:v>1291422.74831776</c:v>
                </c:pt>
                <c:pt idx="586">
                  <c:v>1291425.1889693</c:v>
                </c:pt>
                <c:pt idx="587">
                  <c:v>1291423.3238805</c:v>
                </c:pt>
                <c:pt idx="588">
                  <c:v>1291422.58180379</c:v>
                </c:pt>
                <c:pt idx="589">
                  <c:v>1291422.0775551</c:v>
                </c:pt>
                <c:pt idx="590">
                  <c:v>1291422.39725613</c:v>
                </c:pt>
                <c:pt idx="591">
                  <c:v>1291419.05449305</c:v>
                </c:pt>
                <c:pt idx="592">
                  <c:v>1291422.92748966</c:v>
                </c:pt>
                <c:pt idx="593">
                  <c:v>1291422.33366005</c:v>
                </c:pt>
                <c:pt idx="594">
                  <c:v>1291421.570137</c:v>
                </c:pt>
                <c:pt idx="595">
                  <c:v>1291421.34338254</c:v>
                </c:pt>
                <c:pt idx="596">
                  <c:v>1291421.04426046</c:v>
                </c:pt>
                <c:pt idx="597">
                  <c:v>1291420.44455612</c:v>
                </c:pt>
                <c:pt idx="598">
                  <c:v>1291421.22729271</c:v>
                </c:pt>
                <c:pt idx="599">
                  <c:v>1291420.61772341</c:v>
                </c:pt>
                <c:pt idx="600">
                  <c:v>1291420.86328587</c:v>
                </c:pt>
                <c:pt idx="601">
                  <c:v>1291424.09940824</c:v>
                </c:pt>
                <c:pt idx="602">
                  <c:v>1291422.02815046</c:v>
                </c:pt>
                <c:pt idx="603">
                  <c:v>1291422.48485733</c:v>
                </c:pt>
                <c:pt idx="604">
                  <c:v>1291421.50717478</c:v>
                </c:pt>
                <c:pt idx="605">
                  <c:v>1291421.31902892</c:v>
                </c:pt>
                <c:pt idx="606">
                  <c:v>1291420.21136731</c:v>
                </c:pt>
                <c:pt idx="607">
                  <c:v>1291420.48150072</c:v>
                </c:pt>
                <c:pt idx="608">
                  <c:v>1291421.07710464</c:v>
                </c:pt>
                <c:pt idx="609">
                  <c:v>1291420.84823739</c:v>
                </c:pt>
                <c:pt idx="610">
                  <c:v>1291421.85743614</c:v>
                </c:pt>
                <c:pt idx="611">
                  <c:v>1291421.04861678</c:v>
                </c:pt>
                <c:pt idx="612">
                  <c:v>1291420.94772809</c:v>
                </c:pt>
                <c:pt idx="613">
                  <c:v>1291421.61012368</c:v>
                </c:pt>
                <c:pt idx="614">
                  <c:v>1291419.79030625</c:v>
                </c:pt>
                <c:pt idx="615">
                  <c:v>1291420.4440919</c:v>
                </c:pt>
                <c:pt idx="616">
                  <c:v>1291419.35426734</c:v>
                </c:pt>
                <c:pt idx="617">
                  <c:v>1291419.62342527</c:v>
                </c:pt>
                <c:pt idx="618">
                  <c:v>1291419.37862893</c:v>
                </c:pt>
                <c:pt idx="619">
                  <c:v>1291419.21670835</c:v>
                </c:pt>
                <c:pt idx="620">
                  <c:v>1291419.69690864</c:v>
                </c:pt>
                <c:pt idx="621">
                  <c:v>1291419.66397753</c:v>
                </c:pt>
                <c:pt idx="622">
                  <c:v>1291418.88108798</c:v>
                </c:pt>
                <c:pt idx="623">
                  <c:v>1291420.26263949</c:v>
                </c:pt>
                <c:pt idx="624">
                  <c:v>1291419.57750467</c:v>
                </c:pt>
                <c:pt idx="625">
                  <c:v>1291418.62929692</c:v>
                </c:pt>
                <c:pt idx="626">
                  <c:v>1291419.77113244</c:v>
                </c:pt>
                <c:pt idx="627">
                  <c:v>1291419.62691724</c:v>
                </c:pt>
                <c:pt idx="628">
                  <c:v>1291420.77176671</c:v>
                </c:pt>
                <c:pt idx="629">
                  <c:v>1291420.44615715</c:v>
                </c:pt>
                <c:pt idx="630">
                  <c:v>1291419.98791161</c:v>
                </c:pt>
                <c:pt idx="631">
                  <c:v>1291420.21929108</c:v>
                </c:pt>
                <c:pt idx="632">
                  <c:v>1291420.12202334</c:v>
                </c:pt>
                <c:pt idx="633">
                  <c:v>1291419.62816133</c:v>
                </c:pt>
                <c:pt idx="634">
                  <c:v>1291421.11656896</c:v>
                </c:pt>
                <c:pt idx="635">
                  <c:v>1291419.61747406</c:v>
                </c:pt>
                <c:pt idx="636">
                  <c:v>1291420.64140092</c:v>
                </c:pt>
                <c:pt idx="637">
                  <c:v>1291419.52791505</c:v>
                </c:pt>
                <c:pt idx="638">
                  <c:v>1291420.51732168</c:v>
                </c:pt>
                <c:pt idx="639">
                  <c:v>1291420.4199039</c:v>
                </c:pt>
                <c:pt idx="640">
                  <c:v>1291420.79733692</c:v>
                </c:pt>
                <c:pt idx="641">
                  <c:v>1291420.08350343</c:v>
                </c:pt>
                <c:pt idx="642">
                  <c:v>1291420.95837242</c:v>
                </c:pt>
                <c:pt idx="643">
                  <c:v>1291420.87586923</c:v>
                </c:pt>
                <c:pt idx="644">
                  <c:v>1291420.19274249</c:v>
                </c:pt>
                <c:pt idx="645">
                  <c:v>1291420.39109681</c:v>
                </c:pt>
                <c:pt idx="646">
                  <c:v>1291420.29609126</c:v>
                </c:pt>
                <c:pt idx="647">
                  <c:v>1291419.74995698</c:v>
                </c:pt>
                <c:pt idx="648">
                  <c:v>1291420.24866941</c:v>
                </c:pt>
                <c:pt idx="649">
                  <c:v>1291420.01620218</c:v>
                </c:pt>
                <c:pt idx="650">
                  <c:v>1291420.05867846</c:v>
                </c:pt>
                <c:pt idx="651">
                  <c:v>1291420.34810696</c:v>
                </c:pt>
                <c:pt idx="652">
                  <c:v>1291420.4102147</c:v>
                </c:pt>
                <c:pt idx="653">
                  <c:v>1291420.67798246</c:v>
                </c:pt>
                <c:pt idx="654">
                  <c:v>1291420.78508029</c:v>
                </c:pt>
                <c:pt idx="655">
                  <c:v>1291421.07997355</c:v>
                </c:pt>
                <c:pt idx="656">
                  <c:v>1291421.26844933</c:v>
                </c:pt>
                <c:pt idx="657">
                  <c:v>1291420.95385732</c:v>
                </c:pt>
                <c:pt idx="658">
                  <c:v>1291421.3600195</c:v>
                </c:pt>
                <c:pt idx="659">
                  <c:v>1291421.12300627</c:v>
                </c:pt>
                <c:pt idx="660">
                  <c:v>1291420.87744835</c:v>
                </c:pt>
                <c:pt idx="661">
                  <c:v>1291420.87283819</c:v>
                </c:pt>
                <c:pt idx="662">
                  <c:v>1291420.576346</c:v>
                </c:pt>
                <c:pt idx="663">
                  <c:v>1291421.21560308</c:v>
                </c:pt>
                <c:pt idx="664">
                  <c:v>1291421.2965647</c:v>
                </c:pt>
                <c:pt idx="665">
                  <c:v>1291421.32849872</c:v>
                </c:pt>
                <c:pt idx="666">
                  <c:v>1291421.4998203</c:v>
                </c:pt>
                <c:pt idx="667">
                  <c:v>1291421.3125093</c:v>
                </c:pt>
                <c:pt idx="668">
                  <c:v>1291421.06566885</c:v>
                </c:pt>
                <c:pt idx="669">
                  <c:v>1291421.32829451</c:v>
                </c:pt>
                <c:pt idx="670">
                  <c:v>1291421.3509537</c:v>
                </c:pt>
                <c:pt idx="671">
                  <c:v>1291421.01760311</c:v>
                </c:pt>
                <c:pt idx="672">
                  <c:v>1291421.28042081</c:v>
                </c:pt>
                <c:pt idx="673">
                  <c:v>1291421.34151646</c:v>
                </c:pt>
                <c:pt idx="674">
                  <c:v>1291421.42649416</c:v>
                </c:pt>
                <c:pt idx="675">
                  <c:v>1291420.94556311</c:v>
                </c:pt>
                <c:pt idx="676">
                  <c:v>1291421.35764582</c:v>
                </c:pt>
                <c:pt idx="677">
                  <c:v>1291421.4924542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306</c:v>
                </c:pt>
                <c:pt idx="1">
                  <c:v>Linea 307</c:v>
                </c:pt>
                <c:pt idx="2">
                  <c:v>Linea 308</c:v>
                </c:pt>
                <c:pt idx="3">
                  <c:v>Linea 309</c:v>
                </c:pt>
                <c:pt idx="4">
                  <c:v>Linea 310</c:v>
                </c:pt>
                <c:pt idx="5">
                  <c:v>Linea 311</c:v>
                </c:pt>
                <c:pt idx="6">
                  <c:v>Linea 312</c:v>
                </c:pt>
                <c:pt idx="7">
                  <c:v>Linea 313</c:v>
                </c:pt>
                <c:pt idx="8">
                  <c:v>Linea 314</c:v>
                </c:pt>
                <c:pt idx="9">
                  <c:v>Linea 315</c:v>
                </c:pt>
                <c:pt idx="10">
                  <c:v>Linea 316</c:v>
                </c:pt>
                <c:pt idx="11">
                  <c:v>Linea 317</c:v>
                </c:pt>
                <c:pt idx="12">
                  <c:v>Linea 318</c:v>
                </c:pt>
                <c:pt idx="13">
                  <c:v>Linea 319</c:v>
                </c:pt>
                <c:pt idx="14">
                  <c:v>Linea 320</c:v>
                </c:pt>
                <c:pt idx="15">
                  <c:v>Linea 321</c:v>
                </c:pt>
                <c:pt idx="16">
                  <c:v>Linea 322</c:v>
                </c:pt>
                <c:pt idx="17">
                  <c:v>Linea 323</c:v>
                </c:pt>
                <c:pt idx="18">
                  <c:v>Linea 324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0.534955245617443</c:v>
                </c:pt>
                <c:pt idx="1">
                  <c:v>0.587664757149699</c:v>
                </c:pt>
                <c:pt idx="2">
                  <c:v>0.530679334085884</c:v>
                </c:pt>
                <c:pt idx="3">
                  <c:v>0.462017765765627</c:v>
                </c:pt>
                <c:pt idx="4">
                  <c:v>0.448351949272404</c:v>
                </c:pt>
                <c:pt idx="5">
                  <c:v>0.410151708424265</c:v>
                </c:pt>
                <c:pt idx="6">
                  <c:v>0.395341741755375</c:v>
                </c:pt>
                <c:pt idx="7">
                  <c:v>0.376408923577072</c:v>
                </c:pt>
                <c:pt idx="8">
                  <c:v>0.358422968016791</c:v>
                </c:pt>
                <c:pt idx="9">
                  <c:v>0.353601767846847</c:v>
                </c:pt>
                <c:pt idx="10">
                  <c:v>0.333201548905653</c:v>
                </c:pt>
                <c:pt idx="11">
                  <c:v>0.33937686090811</c:v>
                </c:pt>
                <c:pt idx="12">
                  <c:v>0.318934704365685</c:v>
                </c:pt>
                <c:pt idx="13">
                  <c:v>0.333485730510321</c:v>
                </c:pt>
                <c:pt idx="14">
                  <c:v>0.317708194829642</c:v>
                </c:pt>
                <c:pt idx="15">
                  <c:v>0.337187354595077</c:v>
                </c:pt>
                <c:pt idx="16">
                  <c:v>0.335900858956734</c:v>
                </c:pt>
                <c:pt idx="17">
                  <c:v>0.353587584773278</c:v>
                </c:pt>
                <c:pt idx="18">
                  <c:v>0.629219255321853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TV y TA!$B$2:$B$679</c:f>
              <c:numCache>
                <c:formatCode>General</c:formatCode>
                <c:ptCount val="678"/>
                <c:pt idx="0">
                  <c:v>1694785.43429716</c:v>
                </c:pt>
                <c:pt idx="1">
                  <c:v>6251644.7870652</c:v>
                </c:pt>
                <c:pt idx="2">
                  <c:v>5655781.37225923</c:v>
                </c:pt>
                <c:pt idx="3">
                  <c:v>5256587.81093175</c:v>
                </c:pt>
                <c:pt idx="4">
                  <c:v>5157988.23653118</c:v>
                </c:pt>
                <c:pt idx="5">
                  <c:v>5002878.16660177</c:v>
                </c:pt>
                <c:pt idx="6">
                  <c:v>4936269.91006362</c:v>
                </c:pt>
                <c:pt idx="7">
                  <c:v>4806191.39959579</c:v>
                </c:pt>
                <c:pt idx="8">
                  <c:v>4753708.31557897</c:v>
                </c:pt>
                <c:pt idx="9">
                  <c:v>4636019.41934803</c:v>
                </c:pt>
                <c:pt idx="10">
                  <c:v>4591322.48790646</c:v>
                </c:pt>
                <c:pt idx="11">
                  <c:v>4480858.34726601</c:v>
                </c:pt>
                <c:pt idx="12">
                  <c:v>4441169.28764063</c:v>
                </c:pt>
                <c:pt idx="13">
                  <c:v>4336152.53141701</c:v>
                </c:pt>
                <c:pt idx="14">
                  <c:v>4299933.59341486</c:v>
                </c:pt>
                <c:pt idx="15">
                  <c:v>4199312.04214118</c:v>
                </c:pt>
                <c:pt idx="16">
                  <c:v>4165477.35600078</c:v>
                </c:pt>
                <c:pt idx="17">
                  <c:v>4067982.05634563</c:v>
                </c:pt>
                <c:pt idx="18">
                  <c:v>4036177.77246694</c:v>
                </c:pt>
                <c:pt idx="19">
                  <c:v>3942292.90162006</c:v>
                </c:pt>
                <c:pt idx="20">
                  <c:v>3806871.78244529</c:v>
                </c:pt>
                <c:pt idx="21">
                  <c:v>3485811.61187865</c:v>
                </c:pt>
                <c:pt idx="22">
                  <c:v>3352530.31371424</c:v>
                </c:pt>
                <c:pt idx="23">
                  <c:v>3252422.69895917</c:v>
                </c:pt>
                <c:pt idx="24">
                  <c:v>3222415.81413924</c:v>
                </c:pt>
                <c:pt idx="25">
                  <c:v>3222812.92009812</c:v>
                </c:pt>
                <c:pt idx="26">
                  <c:v>3164120.60781023</c:v>
                </c:pt>
                <c:pt idx="27">
                  <c:v>3164176.95358079</c:v>
                </c:pt>
                <c:pt idx="28">
                  <c:v>3105213.70686713</c:v>
                </c:pt>
                <c:pt idx="29">
                  <c:v>3105089.12355739</c:v>
                </c:pt>
                <c:pt idx="30">
                  <c:v>3045770.21408753</c:v>
                </c:pt>
                <c:pt idx="31">
                  <c:v>3045518.53725485</c:v>
                </c:pt>
                <c:pt idx="32">
                  <c:v>2986209.54004802</c:v>
                </c:pt>
                <c:pt idx="33">
                  <c:v>2985832.69398918</c:v>
                </c:pt>
                <c:pt idx="34">
                  <c:v>2926949.3938737</c:v>
                </c:pt>
                <c:pt idx="35">
                  <c:v>2926442.31425822</c:v>
                </c:pt>
                <c:pt idx="36">
                  <c:v>2868389.63219662</c:v>
                </c:pt>
                <c:pt idx="37">
                  <c:v>2867791.02740853</c:v>
                </c:pt>
                <c:pt idx="38">
                  <c:v>2810890.84938777</c:v>
                </c:pt>
                <c:pt idx="39">
                  <c:v>2813871.64348167</c:v>
                </c:pt>
                <c:pt idx="40">
                  <c:v>2714022.59482438</c:v>
                </c:pt>
                <c:pt idx="41">
                  <c:v>2619505.03907731</c:v>
                </c:pt>
                <c:pt idx="42">
                  <c:v>2546856.37559605</c:v>
                </c:pt>
                <c:pt idx="43">
                  <c:v>2480190.34108378</c:v>
                </c:pt>
                <c:pt idx="44">
                  <c:v>2443842.60427563</c:v>
                </c:pt>
                <c:pt idx="45">
                  <c:v>2430626.2214012</c:v>
                </c:pt>
                <c:pt idx="46">
                  <c:v>2431266.62841412</c:v>
                </c:pt>
                <c:pt idx="47">
                  <c:v>2400014.64576812</c:v>
                </c:pt>
                <c:pt idx="48">
                  <c:v>2388418.47081678</c:v>
                </c:pt>
                <c:pt idx="49">
                  <c:v>2389711.60615846</c:v>
                </c:pt>
                <c:pt idx="50">
                  <c:v>2362848.09916315</c:v>
                </c:pt>
                <c:pt idx="51">
                  <c:v>2364248.41907638</c:v>
                </c:pt>
                <c:pt idx="52">
                  <c:v>2335762.49411398</c:v>
                </c:pt>
                <c:pt idx="53">
                  <c:v>2309572.96721255</c:v>
                </c:pt>
                <c:pt idx="54">
                  <c:v>2300802.54389826</c:v>
                </c:pt>
                <c:pt idx="55">
                  <c:v>2302177.87632415</c:v>
                </c:pt>
                <c:pt idx="56">
                  <c:v>2277099.61103408</c:v>
                </c:pt>
                <c:pt idx="57">
                  <c:v>2278450.04591055</c:v>
                </c:pt>
                <c:pt idx="58">
                  <c:v>2253506.47763495</c:v>
                </c:pt>
                <c:pt idx="59">
                  <c:v>2231919.85536628</c:v>
                </c:pt>
                <c:pt idx="60">
                  <c:v>2215171.92384631</c:v>
                </c:pt>
                <c:pt idx="61">
                  <c:v>2207592.04976349</c:v>
                </c:pt>
                <c:pt idx="62">
                  <c:v>2160762.96585902</c:v>
                </c:pt>
                <c:pt idx="63">
                  <c:v>2130393.23892825</c:v>
                </c:pt>
                <c:pt idx="64">
                  <c:v>2094772.03616182</c:v>
                </c:pt>
                <c:pt idx="65">
                  <c:v>2083426.45371572</c:v>
                </c:pt>
                <c:pt idx="66">
                  <c:v>2084335.37208889</c:v>
                </c:pt>
                <c:pt idx="67">
                  <c:v>2072934.90394883</c:v>
                </c:pt>
                <c:pt idx="68">
                  <c:v>2073008.7783417</c:v>
                </c:pt>
                <c:pt idx="69">
                  <c:v>2052244.08755458</c:v>
                </c:pt>
                <c:pt idx="70">
                  <c:v>2046493.7754812</c:v>
                </c:pt>
                <c:pt idx="71">
                  <c:v>2047284.5499534</c:v>
                </c:pt>
                <c:pt idx="72">
                  <c:v>2029528.50884639</c:v>
                </c:pt>
                <c:pt idx="73">
                  <c:v>2009136.55541346</c:v>
                </c:pt>
                <c:pt idx="74">
                  <c:v>1989099.93900187</c:v>
                </c:pt>
                <c:pt idx="75">
                  <c:v>1981325.87087834</c:v>
                </c:pt>
                <c:pt idx="76">
                  <c:v>1981879.76817365</c:v>
                </c:pt>
                <c:pt idx="77">
                  <c:v>1964463.27856979</c:v>
                </c:pt>
                <c:pt idx="78">
                  <c:v>1957114.12485182</c:v>
                </c:pt>
                <c:pt idx="79">
                  <c:v>1957038.85882368</c:v>
                </c:pt>
                <c:pt idx="80">
                  <c:v>1936617.22520471</c:v>
                </c:pt>
                <c:pt idx="81">
                  <c:v>1927945.59241983</c:v>
                </c:pt>
                <c:pt idx="82">
                  <c:v>1928164.65828956</c:v>
                </c:pt>
                <c:pt idx="83">
                  <c:v>1902505.99018846</c:v>
                </c:pt>
                <c:pt idx="84">
                  <c:v>1884821.78945431</c:v>
                </c:pt>
                <c:pt idx="85">
                  <c:v>1875339.8828293</c:v>
                </c:pt>
                <c:pt idx="86">
                  <c:v>1866328.61330101</c:v>
                </c:pt>
                <c:pt idx="87">
                  <c:v>1862683.5043744</c:v>
                </c:pt>
                <c:pt idx="88">
                  <c:v>1862616.43113841</c:v>
                </c:pt>
                <c:pt idx="89">
                  <c:v>1845745.57595674</c:v>
                </c:pt>
                <c:pt idx="90">
                  <c:v>1836710.86232217</c:v>
                </c:pt>
                <c:pt idx="91">
                  <c:v>1834118.03460717</c:v>
                </c:pt>
                <c:pt idx="92">
                  <c:v>1833616.50737539</c:v>
                </c:pt>
                <c:pt idx="93">
                  <c:v>1818278.21099969</c:v>
                </c:pt>
                <c:pt idx="94">
                  <c:v>1803448.29150919</c:v>
                </c:pt>
                <c:pt idx="95">
                  <c:v>1791488.36622893</c:v>
                </c:pt>
                <c:pt idx="96">
                  <c:v>1788491.23243352</c:v>
                </c:pt>
                <c:pt idx="97">
                  <c:v>1787729.4470897</c:v>
                </c:pt>
                <c:pt idx="98">
                  <c:v>1777056.69214583</c:v>
                </c:pt>
                <c:pt idx="99">
                  <c:v>1771946.99336067</c:v>
                </c:pt>
                <c:pt idx="100">
                  <c:v>1772261.78853827</c:v>
                </c:pt>
                <c:pt idx="101">
                  <c:v>1760360.54205596</c:v>
                </c:pt>
                <c:pt idx="102">
                  <c:v>1752182.93291379</c:v>
                </c:pt>
                <c:pt idx="103">
                  <c:v>1738348.25207802</c:v>
                </c:pt>
                <c:pt idx="104">
                  <c:v>1723962.27805923</c:v>
                </c:pt>
                <c:pt idx="105">
                  <c:v>1718337.05651674</c:v>
                </c:pt>
                <c:pt idx="106">
                  <c:v>1713177.79025268</c:v>
                </c:pt>
                <c:pt idx="107">
                  <c:v>1713273.11896183</c:v>
                </c:pt>
                <c:pt idx="108">
                  <c:v>1712209.87170581</c:v>
                </c:pt>
                <c:pt idx="109">
                  <c:v>1711831.77607396</c:v>
                </c:pt>
                <c:pt idx="110">
                  <c:v>1701054.38321128</c:v>
                </c:pt>
                <c:pt idx="111">
                  <c:v>1695374.11286875</c:v>
                </c:pt>
                <c:pt idx="112">
                  <c:v>1692843.01890764</c:v>
                </c:pt>
                <c:pt idx="113">
                  <c:v>1692985.51169235</c:v>
                </c:pt>
                <c:pt idx="114">
                  <c:v>1681738.91000269</c:v>
                </c:pt>
                <c:pt idx="115">
                  <c:v>1671507.00504423</c:v>
                </c:pt>
                <c:pt idx="116">
                  <c:v>1667187.04098019</c:v>
                </c:pt>
                <c:pt idx="117">
                  <c:v>1667998.15845924</c:v>
                </c:pt>
                <c:pt idx="118">
                  <c:v>1663978.87125019</c:v>
                </c:pt>
                <c:pt idx="119">
                  <c:v>1663950.93003694</c:v>
                </c:pt>
                <c:pt idx="120">
                  <c:v>1655628.37970417</c:v>
                </c:pt>
                <c:pt idx="121">
                  <c:v>1647178.55979571</c:v>
                </c:pt>
                <c:pt idx="122">
                  <c:v>1638779.35251574</c:v>
                </c:pt>
                <c:pt idx="123">
                  <c:v>1629567.82158292</c:v>
                </c:pt>
                <c:pt idx="124">
                  <c:v>1622127.67966483</c:v>
                </c:pt>
                <c:pt idx="125">
                  <c:v>1617955.71999756</c:v>
                </c:pt>
                <c:pt idx="126">
                  <c:v>1614069.05898519</c:v>
                </c:pt>
                <c:pt idx="127">
                  <c:v>1614160.27135621</c:v>
                </c:pt>
                <c:pt idx="128">
                  <c:v>1608369.31166863</c:v>
                </c:pt>
                <c:pt idx="129">
                  <c:v>1603294.74763274</c:v>
                </c:pt>
                <c:pt idx="130">
                  <c:v>1597303.61224863</c:v>
                </c:pt>
                <c:pt idx="131">
                  <c:v>1593948.6969389</c:v>
                </c:pt>
                <c:pt idx="132">
                  <c:v>1594213.8740046</c:v>
                </c:pt>
                <c:pt idx="133">
                  <c:v>1592555.16749003</c:v>
                </c:pt>
                <c:pt idx="134">
                  <c:v>1591916.66362538</c:v>
                </c:pt>
                <c:pt idx="135">
                  <c:v>1582930.22264125</c:v>
                </c:pt>
                <c:pt idx="136">
                  <c:v>1581369.51577994</c:v>
                </c:pt>
                <c:pt idx="137">
                  <c:v>1581006.803299</c:v>
                </c:pt>
                <c:pt idx="138">
                  <c:v>1577935.93528239</c:v>
                </c:pt>
                <c:pt idx="139">
                  <c:v>1578188.11805432</c:v>
                </c:pt>
                <c:pt idx="140">
                  <c:v>1572928.58575614</c:v>
                </c:pt>
                <c:pt idx="141">
                  <c:v>1567414.61298546</c:v>
                </c:pt>
                <c:pt idx="142">
                  <c:v>1563984.88353837</c:v>
                </c:pt>
                <c:pt idx="143">
                  <c:v>1557577.20470189</c:v>
                </c:pt>
                <c:pt idx="144">
                  <c:v>1549467.5861236</c:v>
                </c:pt>
                <c:pt idx="145">
                  <c:v>1546470.52900955</c:v>
                </c:pt>
                <c:pt idx="146">
                  <c:v>1546425.7438809</c:v>
                </c:pt>
                <c:pt idx="147">
                  <c:v>1542037.97884462</c:v>
                </c:pt>
                <c:pt idx="148">
                  <c:v>1540722.00402364</c:v>
                </c:pt>
                <c:pt idx="149">
                  <c:v>1540781.64833904</c:v>
                </c:pt>
                <c:pt idx="150">
                  <c:v>1536267.2287468</c:v>
                </c:pt>
                <c:pt idx="151">
                  <c:v>1531853.81480678</c:v>
                </c:pt>
                <c:pt idx="152">
                  <c:v>1529041.68405573</c:v>
                </c:pt>
                <c:pt idx="153">
                  <c:v>1528995.28841266</c:v>
                </c:pt>
                <c:pt idx="154">
                  <c:v>1524854.24847657</c:v>
                </c:pt>
                <c:pt idx="155">
                  <c:v>1520110.65495693</c:v>
                </c:pt>
                <c:pt idx="156">
                  <c:v>1518070.38832241</c:v>
                </c:pt>
                <c:pt idx="157">
                  <c:v>1518532.3184684</c:v>
                </c:pt>
                <c:pt idx="158">
                  <c:v>1517369.69386611</c:v>
                </c:pt>
                <c:pt idx="159">
                  <c:v>1517581.83699676</c:v>
                </c:pt>
                <c:pt idx="160">
                  <c:v>1513091.06513205</c:v>
                </c:pt>
                <c:pt idx="161">
                  <c:v>1508870.62137736</c:v>
                </c:pt>
                <c:pt idx="162">
                  <c:v>1504351.52785908</c:v>
                </c:pt>
                <c:pt idx="163">
                  <c:v>1499355.27006354</c:v>
                </c:pt>
                <c:pt idx="164">
                  <c:v>1495970.30568962</c:v>
                </c:pt>
                <c:pt idx="165">
                  <c:v>1494297.29174316</c:v>
                </c:pt>
                <c:pt idx="166">
                  <c:v>1494373.22662666</c:v>
                </c:pt>
                <c:pt idx="167">
                  <c:v>1494236.92953014</c:v>
                </c:pt>
                <c:pt idx="168">
                  <c:v>1494271.65737377</c:v>
                </c:pt>
                <c:pt idx="169">
                  <c:v>1491498.14602369</c:v>
                </c:pt>
                <c:pt idx="170">
                  <c:v>1487566.984772</c:v>
                </c:pt>
                <c:pt idx="171">
                  <c:v>1484287.0734383</c:v>
                </c:pt>
                <c:pt idx="172">
                  <c:v>1482314.20670293</c:v>
                </c:pt>
                <c:pt idx="173">
                  <c:v>1482557.87085003</c:v>
                </c:pt>
                <c:pt idx="174">
                  <c:v>1478875.91668971</c:v>
                </c:pt>
                <c:pt idx="175">
                  <c:v>1474458.74037594</c:v>
                </c:pt>
                <c:pt idx="176">
                  <c:v>1471982.91755753</c:v>
                </c:pt>
                <c:pt idx="177">
                  <c:v>1474923.71400597</c:v>
                </c:pt>
                <c:pt idx="178">
                  <c:v>1473758.78350356</c:v>
                </c:pt>
                <c:pt idx="179">
                  <c:v>1474143.03351101</c:v>
                </c:pt>
                <c:pt idx="180">
                  <c:v>1473189.56342248</c:v>
                </c:pt>
                <c:pt idx="181">
                  <c:v>1473009.14381658</c:v>
                </c:pt>
                <c:pt idx="182">
                  <c:v>1469975.11395506</c:v>
                </c:pt>
                <c:pt idx="183">
                  <c:v>1469757.0922188</c:v>
                </c:pt>
                <c:pt idx="184">
                  <c:v>1468170.70693878</c:v>
                </c:pt>
                <c:pt idx="185">
                  <c:v>1464511.13112451</c:v>
                </c:pt>
                <c:pt idx="186">
                  <c:v>1460795.62919716</c:v>
                </c:pt>
                <c:pt idx="187">
                  <c:v>1460933.90158632</c:v>
                </c:pt>
                <c:pt idx="188">
                  <c:v>1460297.92659831</c:v>
                </c:pt>
                <c:pt idx="189">
                  <c:v>1460792.88971883</c:v>
                </c:pt>
                <c:pt idx="190">
                  <c:v>1459262.24523323</c:v>
                </c:pt>
                <c:pt idx="191">
                  <c:v>1458862.44246117</c:v>
                </c:pt>
                <c:pt idx="192">
                  <c:v>1457087.85259832</c:v>
                </c:pt>
                <c:pt idx="193">
                  <c:v>1455443.02668798</c:v>
                </c:pt>
                <c:pt idx="194">
                  <c:v>1455243.18163497</c:v>
                </c:pt>
                <c:pt idx="195">
                  <c:v>1455167.66232952</c:v>
                </c:pt>
                <c:pt idx="196">
                  <c:v>1454569.39894768</c:v>
                </c:pt>
                <c:pt idx="197">
                  <c:v>1453840.33487369</c:v>
                </c:pt>
                <c:pt idx="198">
                  <c:v>1455111.00681889</c:v>
                </c:pt>
                <c:pt idx="199">
                  <c:v>1454067.23178303</c:v>
                </c:pt>
                <c:pt idx="200">
                  <c:v>1455640.68479706</c:v>
                </c:pt>
                <c:pt idx="201">
                  <c:v>1454972.45677674</c:v>
                </c:pt>
                <c:pt idx="202">
                  <c:v>1456385.02377893</c:v>
                </c:pt>
                <c:pt idx="203">
                  <c:v>1453689.90775206</c:v>
                </c:pt>
                <c:pt idx="204">
                  <c:v>1451068.07674108</c:v>
                </c:pt>
                <c:pt idx="205">
                  <c:v>1452504.86401128</c:v>
                </c:pt>
                <c:pt idx="206">
                  <c:v>1455899.34977695</c:v>
                </c:pt>
                <c:pt idx="207">
                  <c:v>1456336.80300999</c:v>
                </c:pt>
                <c:pt idx="208">
                  <c:v>1456268.3462285</c:v>
                </c:pt>
                <c:pt idx="209">
                  <c:v>1455783.06099993</c:v>
                </c:pt>
                <c:pt idx="210">
                  <c:v>1455568.46192378</c:v>
                </c:pt>
                <c:pt idx="211">
                  <c:v>1456251.97971185</c:v>
                </c:pt>
                <c:pt idx="212">
                  <c:v>1456104.64911231</c:v>
                </c:pt>
                <c:pt idx="213">
                  <c:v>1455776.72216834</c:v>
                </c:pt>
                <c:pt idx="214">
                  <c:v>1456054.90415007</c:v>
                </c:pt>
                <c:pt idx="215">
                  <c:v>1455325.64342421</c:v>
                </c:pt>
                <c:pt idx="216">
                  <c:v>1454865.66759321</c:v>
                </c:pt>
                <c:pt idx="217">
                  <c:v>1455647.01091143</c:v>
                </c:pt>
                <c:pt idx="218">
                  <c:v>1453848.0243974</c:v>
                </c:pt>
                <c:pt idx="219">
                  <c:v>1454136.13329671</c:v>
                </c:pt>
                <c:pt idx="220">
                  <c:v>1452314.04099599</c:v>
                </c:pt>
                <c:pt idx="221">
                  <c:v>1453050.93105405</c:v>
                </c:pt>
                <c:pt idx="222">
                  <c:v>1452953.98138076</c:v>
                </c:pt>
                <c:pt idx="223">
                  <c:v>1454520.8493016</c:v>
                </c:pt>
                <c:pt idx="224">
                  <c:v>1455058.78899449</c:v>
                </c:pt>
                <c:pt idx="225">
                  <c:v>1452899.66380028</c:v>
                </c:pt>
                <c:pt idx="226">
                  <c:v>1451598.75727774</c:v>
                </c:pt>
                <c:pt idx="227">
                  <c:v>1453224.36624167</c:v>
                </c:pt>
                <c:pt idx="228">
                  <c:v>1452472.02044779</c:v>
                </c:pt>
                <c:pt idx="229">
                  <c:v>1454604.74009805</c:v>
                </c:pt>
                <c:pt idx="230">
                  <c:v>1453246.27588307</c:v>
                </c:pt>
                <c:pt idx="231">
                  <c:v>1452110.90329989</c:v>
                </c:pt>
                <c:pt idx="232">
                  <c:v>1452169.83986702</c:v>
                </c:pt>
                <c:pt idx="233">
                  <c:v>1451672.20638411</c:v>
                </c:pt>
                <c:pt idx="234">
                  <c:v>1451955.53778484</c:v>
                </c:pt>
                <c:pt idx="235">
                  <c:v>1451538.84753601</c:v>
                </c:pt>
                <c:pt idx="236">
                  <c:v>1451946.57978254</c:v>
                </c:pt>
                <c:pt idx="237">
                  <c:v>1451627.22112834</c:v>
                </c:pt>
                <c:pt idx="238">
                  <c:v>1451196.82602861</c:v>
                </c:pt>
                <c:pt idx="239">
                  <c:v>1452194.92712953</c:v>
                </c:pt>
                <c:pt idx="240">
                  <c:v>1451751.44606675</c:v>
                </c:pt>
                <c:pt idx="241">
                  <c:v>1452335.18676764</c:v>
                </c:pt>
                <c:pt idx="242">
                  <c:v>1452152.06531958</c:v>
                </c:pt>
                <c:pt idx="243">
                  <c:v>1451756.96464951</c:v>
                </c:pt>
                <c:pt idx="244">
                  <c:v>1451653.68760356</c:v>
                </c:pt>
                <c:pt idx="245">
                  <c:v>1450672.82440006</c:v>
                </c:pt>
                <c:pt idx="246">
                  <c:v>1450675.49754941</c:v>
                </c:pt>
                <c:pt idx="247">
                  <c:v>1451130.90494595</c:v>
                </c:pt>
                <c:pt idx="248">
                  <c:v>1451516.54363072</c:v>
                </c:pt>
                <c:pt idx="249">
                  <c:v>1453052.46919287</c:v>
                </c:pt>
                <c:pt idx="250">
                  <c:v>1451523.8453464</c:v>
                </c:pt>
                <c:pt idx="251">
                  <c:v>1450715.25999467</c:v>
                </c:pt>
                <c:pt idx="252">
                  <c:v>1451659.82404399</c:v>
                </c:pt>
                <c:pt idx="253">
                  <c:v>1450639.75575216</c:v>
                </c:pt>
                <c:pt idx="254">
                  <c:v>1450941.08096984</c:v>
                </c:pt>
                <c:pt idx="255">
                  <c:v>1451415.49086178</c:v>
                </c:pt>
                <c:pt idx="256">
                  <c:v>1453159.42199421</c:v>
                </c:pt>
                <c:pt idx="257">
                  <c:v>1451307.46629842</c:v>
                </c:pt>
                <c:pt idx="258">
                  <c:v>1450670.61410183</c:v>
                </c:pt>
                <c:pt idx="259">
                  <c:v>1451438.74433755</c:v>
                </c:pt>
                <c:pt idx="260">
                  <c:v>1451812.54774943</c:v>
                </c:pt>
                <c:pt idx="261">
                  <c:v>1451652.39814026</c:v>
                </c:pt>
                <c:pt idx="262">
                  <c:v>1451021.14840752</c:v>
                </c:pt>
                <c:pt idx="263">
                  <c:v>1451059.00076294</c:v>
                </c:pt>
                <c:pt idx="264">
                  <c:v>1451012.43320792</c:v>
                </c:pt>
                <c:pt idx="265">
                  <c:v>1451473.61748817</c:v>
                </c:pt>
                <c:pt idx="266">
                  <c:v>1452087.80645725</c:v>
                </c:pt>
                <c:pt idx="267">
                  <c:v>1451082.72612575</c:v>
                </c:pt>
                <c:pt idx="268">
                  <c:v>1452458.6552482</c:v>
                </c:pt>
                <c:pt idx="269">
                  <c:v>1451580.04151624</c:v>
                </c:pt>
                <c:pt idx="270">
                  <c:v>1451029.56040312</c:v>
                </c:pt>
                <c:pt idx="271">
                  <c:v>1451422.50656844</c:v>
                </c:pt>
                <c:pt idx="272">
                  <c:v>1451579.86177931</c:v>
                </c:pt>
                <c:pt idx="273">
                  <c:v>1451226.93883357</c:v>
                </c:pt>
                <c:pt idx="274">
                  <c:v>1451472.27478544</c:v>
                </c:pt>
                <c:pt idx="275">
                  <c:v>1451505.24505187</c:v>
                </c:pt>
                <c:pt idx="276">
                  <c:v>1451742.91508024</c:v>
                </c:pt>
                <c:pt idx="277">
                  <c:v>1451803.28704235</c:v>
                </c:pt>
                <c:pt idx="278">
                  <c:v>1451505.82492395</c:v>
                </c:pt>
                <c:pt idx="279">
                  <c:v>1451837.43041959</c:v>
                </c:pt>
                <c:pt idx="280">
                  <c:v>1451416.77613049</c:v>
                </c:pt>
                <c:pt idx="281">
                  <c:v>1451979.90643138</c:v>
                </c:pt>
                <c:pt idx="282">
                  <c:v>1451946.40505402</c:v>
                </c:pt>
                <c:pt idx="283">
                  <c:v>1451864.04300541</c:v>
                </c:pt>
                <c:pt idx="284">
                  <c:v>1451962.80804934</c:v>
                </c:pt>
                <c:pt idx="285">
                  <c:v>1451690.2168914</c:v>
                </c:pt>
                <c:pt idx="286">
                  <c:v>1451648.82366494</c:v>
                </c:pt>
                <c:pt idx="287">
                  <c:v>1451702.58403199</c:v>
                </c:pt>
                <c:pt idx="288">
                  <c:v>1451702.67715887</c:v>
                </c:pt>
                <c:pt idx="289">
                  <c:v>1451146.51916291</c:v>
                </c:pt>
                <c:pt idx="290">
                  <c:v>1451742.68758742</c:v>
                </c:pt>
                <c:pt idx="291">
                  <c:v>1451771.30352875</c:v>
                </c:pt>
                <c:pt idx="292">
                  <c:v>1451293.3786891</c:v>
                </c:pt>
                <c:pt idx="293">
                  <c:v>1452106.37059621</c:v>
                </c:pt>
                <c:pt idx="294">
                  <c:v>1451925.61063492</c:v>
                </c:pt>
                <c:pt idx="295">
                  <c:v>1451756.65032079</c:v>
                </c:pt>
                <c:pt idx="296">
                  <c:v>1451750.16211039</c:v>
                </c:pt>
                <c:pt idx="297">
                  <c:v>1451712.59508282</c:v>
                </c:pt>
                <c:pt idx="298">
                  <c:v>1451818.25618261</c:v>
                </c:pt>
                <c:pt idx="299">
                  <c:v>1451873.19622818</c:v>
                </c:pt>
                <c:pt idx="300">
                  <c:v>1451781.48123806</c:v>
                </c:pt>
                <c:pt idx="301">
                  <c:v>1451881.0219464</c:v>
                </c:pt>
                <c:pt idx="302">
                  <c:v>1451465.08681801</c:v>
                </c:pt>
                <c:pt idx="303">
                  <c:v>1451761.69275566</c:v>
                </c:pt>
                <c:pt idx="304">
                  <c:v>1451893.47739629</c:v>
                </c:pt>
                <c:pt idx="305">
                  <c:v>1451730.71514318</c:v>
                </c:pt>
                <c:pt idx="306">
                  <c:v>1451970.19611786</c:v>
                </c:pt>
                <c:pt idx="307">
                  <c:v>1451672.18551352</c:v>
                </c:pt>
                <c:pt idx="308">
                  <c:v>1451662.28407093</c:v>
                </c:pt>
                <c:pt idx="309">
                  <c:v>1451781.9548806</c:v>
                </c:pt>
                <c:pt idx="310">
                  <c:v>1451526.87081902</c:v>
                </c:pt>
                <c:pt idx="311">
                  <c:v>1451535.67112641</c:v>
                </c:pt>
                <c:pt idx="312">
                  <c:v>1451620.59040401</c:v>
                </c:pt>
                <c:pt idx="313">
                  <c:v>1451568.61576522</c:v>
                </c:pt>
                <c:pt idx="314">
                  <c:v>1451636.92389737</c:v>
                </c:pt>
                <c:pt idx="315">
                  <c:v>1451516.09512637</c:v>
                </c:pt>
                <c:pt idx="316">
                  <c:v>1451631.39336768</c:v>
                </c:pt>
                <c:pt idx="317">
                  <c:v>1451674.65115708</c:v>
                </c:pt>
                <c:pt idx="318">
                  <c:v>1451577.01121903</c:v>
                </c:pt>
                <c:pt idx="319">
                  <c:v>1451671.73521292</c:v>
                </c:pt>
                <c:pt idx="320">
                  <c:v>1451354.3835188</c:v>
                </c:pt>
                <c:pt idx="321">
                  <c:v>1451335.76080828</c:v>
                </c:pt>
                <c:pt idx="322">
                  <c:v>1451548.9787733</c:v>
                </c:pt>
                <c:pt idx="323">
                  <c:v>1451460.13467205</c:v>
                </c:pt>
                <c:pt idx="324">
                  <c:v>1451857.43223475</c:v>
                </c:pt>
                <c:pt idx="325">
                  <c:v>1451808.49209393</c:v>
                </c:pt>
                <c:pt idx="326">
                  <c:v>1451747.77226095</c:v>
                </c:pt>
                <c:pt idx="327">
                  <c:v>1451803.53776606</c:v>
                </c:pt>
                <c:pt idx="328">
                  <c:v>1451951.94955887</c:v>
                </c:pt>
                <c:pt idx="329">
                  <c:v>1451994.40492379</c:v>
                </c:pt>
                <c:pt idx="330">
                  <c:v>1451879.54039892</c:v>
                </c:pt>
                <c:pt idx="331">
                  <c:v>1451747.04140234</c:v>
                </c:pt>
                <c:pt idx="332">
                  <c:v>1452079.57376759</c:v>
                </c:pt>
                <c:pt idx="333">
                  <c:v>1451828.87867981</c:v>
                </c:pt>
                <c:pt idx="334">
                  <c:v>1451866.87188011</c:v>
                </c:pt>
                <c:pt idx="335">
                  <c:v>1451881.56492671</c:v>
                </c:pt>
                <c:pt idx="336">
                  <c:v>1451767.06004299</c:v>
                </c:pt>
                <c:pt idx="337">
                  <c:v>1451783.29496637</c:v>
                </c:pt>
                <c:pt idx="338">
                  <c:v>1451990.27624403</c:v>
                </c:pt>
                <c:pt idx="339">
                  <c:v>1451626.13309938</c:v>
                </c:pt>
                <c:pt idx="340">
                  <c:v>1451832.98685006</c:v>
                </c:pt>
                <c:pt idx="341">
                  <c:v>1451804.49854882</c:v>
                </c:pt>
                <c:pt idx="342">
                  <c:v>1451704.64795944</c:v>
                </c:pt>
                <c:pt idx="343">
                  <c:v>1451631.58227006</c:v>
                </c:pt>
                <c:pt idx="344">
                  <c:v>1451762.53886399</c:v>
                </c:pt>
                <c:pt idx="345">
                  <c:v>1451773.39777503</c:v>
                </c:pt>
                <c:pt idx="346">
                  <c:v>1451734.17794491</c:v>
                </c:pt>
                <c:pt idx="347">
                  <c:v>1451693.79614849</c:v>
                </c:pt>
                <c:pt idx="348">
                  <c:v>1451763.72133516</c:v>
                </c:pt>
                <c:pt idx="349">
                  <c:v>1451620.67201773</c:v>
                </c:pt>
                <c:pt idx="350">
                  <c:v>1451706.08342389</c:v>
                </c:pt>
                <c:pt idx="351">
                  <c:v>1451853.70166109</c:v>
                </c:pt>
                <c:pt idx="352">
                  <c:v>1451710.14232199</c:v>
                </c:pt>
                <c:pt idx="353">
                  <c:v>1451656.7217368</c:v>
                </c:pt>
                <c:pt idx="354">
                  <c:v>1451680.17751224</c:v>
                </c:pt>
                <c:pt idx="355">
                  <c:v>1451618.60525488</c:v>
                </c:pt>
                <c:pt idx="356">
                  <c:v>1451684.76016509</c:v>
                </c:pt>
                <c:pt idx="357">
                  <c:v>1451781.90123124</c:v>
                </c:pt>
                <c:pt idx="358">
                  <c:v>1451843.58355136</c:v>
                </c:pt>
                <c:pt idx="359">
                  <c:v>1451648.42405185</c:v>
                </c:pt>
                <c:pt idx="360">
                  <c:v>1451642.42686907</c:v>
                </c:pt>
                <c:pt idx="361">
                  <c:v>1451622.09154345</c:v>
                </c:pt>
                <c:pt idx="362">
                  <c:v>1451616.7137865</c:v>
                </c:pt>
                <c:pt idx="363">
                  <c:v>1451567.04281187</c:v>
                </c:pt>
                <c:pt idx="364">
                  <c:v>1451579.78399714</c:v>
                </c:pt>
                <c:pt idx="365">
                  <c:v>1451563.99182304</c:v>
                </c:pt>
                <c:pt idx="366">
                  <c:v>1451740.53555869</c:v>
                </c:pt>
                <c:pt idx="367">
                  <c:v>1451521.64582243</c:v>
                </c:pt>
                <c:pt idx="368">
                  <c:v>1451537.0870712</c:v>
                </c:pt>
                <c:pt idx="369">
                  <c:v>1451552.03196376</c:v>
                </c:pt>
                <c:pt idx="370">
                  <c:v>1451494.83527727</c:v>
                </c:pt>
                <c:pt idx="371">
                  <c:v>1451505.83090317</c:v>
                </c:pt>
                <c:pt idx="372">
                  <c:v>1451606.25952754</c:v>
                </c:pt>
                <c:pt idx="373">
                  <c:v>1451608.69911575</c:v>
                </c:pt>
                <c:pt idx="374">
                  <c:v>1451591.84854314</c:v>
                </c:pt>
                <c:pt idx="375">
                  <c:v>1451600.76258489</c:v>
                </c:pt>
                <c:pt idx="376">
                  <c:v>1451608.13788241</c:v>
                </c:pt>
                <c:pt idx="377">
                  <c:v>1451630.28677579</c:v>
                </c:pt>
                <c:pt idx="378">
                  <c:v>1451527.67112776</c:v>
                </c:pt>
                <c:pt idx="379">
                  <c:v>1451564.95121669</c:v>
                </c:pt>
                <c:pt idx="380">
                  <c:v>1451747.94967976</c:v>
                </c:pt>
                <c:pt idx="381">
                  <c:v>1451670.36443602</c:v>
                </c:pt>
                <c:pt idx="382">
                  <c:v>1451603.68814652</c:v>
                </c:pt>
                <c:pt idx="383">
                  <c:v>1451624.81531201</c:v>
                </c:pt>
                <c:pt idx="384">
                  <c:v>1451610.77729992</c:v>
                </c:pt>
                <c:pt idx="385">
                  <c:v>1451591.03335105</c:v>
                </c:pt>
                <c:pt idx="386">
                  <c:v>1451637.99710598</c:v>
                </c:pt>
                <c:pt idx="387">
                  <c:v>1451608.37620722</c:v>
                </c:pt>
                <c:pt idx="388">
                  <c:v>1451573.70460128</c:v>
                </c:pt>
                <c:pt idx="389">
                  <c:v>1451620.30336382</c:v>
                </c:pt>
                <c:pt idx="390">
                  <c:v>1451615.92683346</c:v>
                </c:pt>
                <c:pt idx="391">
                  <c:v>1451680.70753004</c:v>
                </c:pt>
                <c:pt idx="392">
                  <c:v>1451594.76313797</c:v>
                </c:pt>
                <c:pt idx="393">
                  <c:v>1451682.97855366</c:v>
                </c:pt>
                <c:pt idx="394">
                  <c:v>1451682.71669039</c:v>
                </c:pt>
                <c:pt idx="395">
                  <c:v>1451705.74469023</c:v>
                </c:pt>
                <c:pt idx="396">
                  <c:v>1451679.80385836</c:v>
                </c:pt>
                <c:pt idx="397">
                  <c:v>1451704.6662137</c:v>
                </c:pt>
                <c:pt idx="398">
                  <c:v>1451683.88698262</c:v>
                </c:pt>
                <c:pt idx="399">
                  <c:v>1451703.50037586</c:v>
                </c:pt>
                <c:pt idx="400">
                  <c:v>1451686.02869501</c:v>
                </c:pt>
                <c:pt idx="401">
                  <c:v>1451654.96771236</c:v>
                </c:pt>
                <c:pt idx="402">
                  <c:v>1451731.20804864</c:v>
                </c:pt>
                <c:pt idx="403">
                  <c:v>1451674.03809865</c:v>
                </c:pt>
                <c:pt idx="404">
                  <c:v>1451657.18174902</c:v>
                </c:pt>
                <c:pt idx="405">
                  <c:v>1451634.72083438</c:v>
                </c:pt>
                <c:pt idx="406">
                  <c:v>1451690.03514404</c:v>
                </c:pt>
                <c:pt idx="407">
                  <c:v>1451691.25829086</c:v>
                </c:pt>
                <c:pt idx="408">
                  <c:v>1451602.47214858</c:v>
                </c:pt>
                <c:pt idx="409">
                  <c:v>1451675.45821878</c:v>
                </c:pt>
                <c:pt idx="410">
                  <c:v>1451722.24273093</c:v>
                </c:pt>
                <c:pt idx="411">
                  <c:v>1451711.46806971</c:v>
                </c:pt>
                <c:pt idx="412">
                  <c:v>1451651.270686</c:v>
                </c:pt>
                <c:pt idx="413">
                  <c:v>1451720.02949139</c:v>
                </c:pt>
                <c:pt idx="414">
                  <c:v>1451681.37623443</c:v>
                </c:pt>
                <c:pt idx="415">
                  <c:v>1451672.22537998</c:v>
                </c:pt>
                <c:pt idx="416">
                  <c:v>1451707.13669074</c:v>
                </c:pt>
                <c:pt idx="417">
                  <c:v>1451729.29430883</c:v>
                </c:pt>
                <c:pt idx="418">
                  <c:v>1451695.70693352</c:v>
                </c:pt>
                <c:pt idx="419">
                  <c:v>1451682.54294432</c:v>
                </c:pt>
                <c:pt idx="420">
                  <c:v>1451697.1361119</c:v>
                </c:pt>
                <c:pt idx="421">
                  <c:v>1451701.58757801</c:v>
                </c:pt>
                <c:pt idx="422">
                  <c:v>1451696.39791199</c:v>
                </c:pt>
                <c:pt idx="423">
                  <c:v>1451666.17139715</c:v>
                </c:pt>
                <c:pt idx="424">
                  <c:v>1451709.28088087</c:v>
                </c:pt>
                <c:pt idx="425">
                  <c:v>1451722.79525096</c:v>
                </c:pt>
                <c:pt idx="426">
                  <c:v>1451726.3141388</c:v>
                </c:pt>
                <c:pt idx="427">
                  <c:v>1451679.09540082</c:v>
                </c:pt>
                <c:pt idx="428">
                  <c:v>1451690.21708256</c:v>
                </c:pt>
                <c:pt idx="429">
                  <c:v>1451679.85548721</c:v>
                </c:pt>
                <c:pt idx="430">
                  <c:v>1451706.38997479</c:v>
                </c:pt>
                <c:pt idx="431">
                  <c:v>1451681.57556462</c:v>
                </c:pt>
                <c:pt idx="432">
                  <c:v>1451676.23848872</c:v>
                </c:pt>
                <c:pt idx="433">
                  <c:v>1451691.28534913</c:v>
                </c:pt>
                <c:pt idx="434">
                  <c:v>1451690.90674959</c:v>
                </c:pt>
                <c:pt idx="435">
                  <c:v>1451687.90170191</c:v>
                </c:pt>
                <c:pt idx="436">
                  <c:v>1451689.69429254</c:v>
                </c:pt>
                <c:pt idx="437">
                  <c:v>1451679.52073681</c:v>
                </c:pt>
                <c:pt idx="438">
                  <c:v>1451656.92618088</c:v>
                </c:pt>
                <c:pt idx="439">
                  <c:v>1451645.47977269</c:v>
                </c:pt>
                <c:pt idx="440">
                  <c:v>1451608.10572552</c:v>
                </c:pt>
                <c:pt idx="441">
                  <c:v>1451659.06889759</c:v>
                </c:pt>
                <c:pt idx="442">
                  <c:v>1451646.8738182</c:v>
                </c:pt>
                <c:pt idx="443">
                  <c:v>1451647.73580839</c:v>
                </c:pt>
                <c:pt idx="444">
                  <c:v>1451650.46670133</c:v>
                </c:pt>
                <c:pt idx="445">
                  <c:v>1451667.92653507</c:v>
                </c:pt>
                <c:pt idx="446">
                  <c:v>1451647.82912724</c:v>
                </c:pt>
                <c:pt idx="447">
                  <c:v>1451675.9588666</c:v>
                </c:pt>
                <c:pt idx="448">
                  <c:v>1451709.26034359</c:v>
                </c:pt>
                <c:pt idx="449">
                  <c:v>1451686.02693592</c:v>
                </c:pt>
                <c:pt idx="450">
                  <c:v>1451692.88229656</c:v>
                </c:pt>
                <c:pt idx="451">
                  <c:v>1451673.82484515</c:v>
                </c:pt>
                <c:pt idx="452">
                  <c:v>1451668.65967889</c:v>
                </c:pt>
                <c:pt idx="453">
                  <c:v>1451676.8490226</c:v>
                </c:pt>
                <c:pt idx="454">
                  <c:v>1451676.69816443</c:v>
                </c:pt>
                <c:pt idx="455">
                  <c:v>1451672.91664856</c:v>
                </c:pt>
                <c:pt idx="456">
                  <c:v>1451676.08368184</c:v>
                </c:pt>
                <c:pt idx="457">
                  <c:v>1451675.27371199</c:v>
                </c:pt>
                <c:pt idx="458">
                  <c:v>1451677.06634934</c:v>
                </c:pt>
                <c:pt idx="459">
                  <c:v>1451681.87799516</c:v>
                </c:pt>
                <c:pt idx="460">
                  <c:v>1451675.52992855</c:v>
                </c:pt>
                <c:pt idx="461">
                  <c:v>1451661.84011628</c:v>
                </c:pt>
                <c:pt idx="462">
                  <c:v>1451657.00784359</c:v>
                </c:pt>
                <c:pt idx="463">
                  <c:v>1451670.69345855</c:v>
                </c:pt>
                <c:pt idx="464">
                  <c:v>1451667.57919489</c:v>
                </c:pt>
                <c:pt idx="465">
                  <c:v>1451671.08900158</c:v>
                </c:pt>
                <c:pt idx="466">
                  <c:v>1451668.54230645</c:v>
                </c:pt>
                <c:pt idx="467">
                  <c:v>1451685.88746583</c:v>
                </c:pt>
                <c:pt idx="468">
                  <c:v>1451686.49598412</c:v>
                </c:pt>
                <c:pt idx="469">
                  <c:v>1451665.41266275</c:v>
                </c:pt>
                <c:pt idx="470">
                  <c:v>1451690.78450859</c:v>
                </c:pt>
                <c:pt idx="471">
                  <c:v>1451696.26463897</c:v>
                </c:pt>
                <c:pt idx="472">
                  <c:v>1451690.3138993</c:v>
                </c:pt>
                <c:pt idx="473">
                  <c:v>1451694.01129503</c:v>
                </c:pt>
                <c:pt idx="474">
                  <c:v>1451692.95414899</c:v>
                </c:pt>
                <c:pt idx="475">
                  <c:v>1451702.3059381</c:v>
                </c:pt>
                <c:pt idx="476">
                  <c:v>1451688.44210402</c:v>
                </c:pt>
                <c:pt idx="477">
                  <c:v>1451691.43602387</c:v>
                </c:pt>
                <c:pt idx="478">
                  <c:v>1451698.49519881</c:v>
                </c:pt>
                <c:pt idx="479">
                  <c:v>1451691.1104405</c:v>
                </c:pt>
                <c:pt idx="480">
                  <c:v>1451684.67008316</c:v>
                </c:pt>
                <c:pt idx="481">
                  <c:v>1451711.5959267</c:v>
                </c:pt>
                <c:pt idx="482">
                  <c:v>1451686.79320564</c:v>
                </c:pt>
                <c:pt idx="483">
                  <c:v>1451689.87740627</c:v>
                </c:pt>
                <c:pt idx="484">
                  <c:v>1451694.03781855</c:v>
                </c:pt>
                <c:pt idx="485">
                  <c:v>1451698.36398856</c:v>
                </c:pt>
                <c:pt idx="486">
                  <c:v>1451697.94414515</c:v>
                </c:pt>
                <c:pt idx="487">
                  <c:v>1451688.87498065</c:v>
                </c:pt>
                <c:pt idx="488">
                  <c:v>1451699.26307428</c:v>
                </c:pt>
                <c:pt idx="489">
                  <c:v>1451693.5088402</c:v>
                </c:pt>
                <c:pt idx="490">
                  <c:v>1451693.88571265</c:v>
                </c:pt>
                <c:pt idx="491">
                  <c:v>1451691.01445636</c:v>
                </c:pt>
                <c:pt idx="492">
                  <c:v>1451696.53884713</c:v>
                </c:pt>
                <c:pt idx="493">
                  <c:v>1451694.48271684</c:v>
                </c:pt>
                <c:pt idx="494">
                  <c:v>1451694.35670452</c:v>
                </c:pt>
                <c:pt idx="495">
                  <c:v>1451689.16459422</c:v>
                </c:pt>
                <c:pt idx="496">
                  <c:v>1451692.56808242</c:v>
                </c:pt>
                <c:pt idx="497">
                  <c:v>1451689.77716791</c:v>
                </c:pt>
                <c:pt idx="498">
                  <c:v>1451688.51992725</c:v>
                </c:pt>
                <c:pt idx="499">
                  <c:v>1451679.50924843</c:v>
                </c:pt>
                <c:pt idx="500">
                  <c:v>1451693.69890325</c:v>
                </c:pt>
                <c:pt idx="501">
                  <c:v>1451681.86861155</c:v>
                </c:pt>
                <c:pt idx="502">
                  <c:v>1451689.95029608</c:v>
                </c:pt>
                <c:pt idx="503">
                  <c:v>1451679.35325192</c:v>
                </c:pt>
                <c:pt idx="504">
                  <c:v>1451685.70096954</c:v>
                </c:pt>
                <c:pt idx="505">
                  <c:v>1451684.27936901</c:v>
                </c:pt>
                <c:pt idx="506">
                  <c:v>1451683.17295915</c:v>
                </c:pt>
                <c:pt idx="507">
                  <c:v>1451690.80545534</c:v>
                </c:pt>
                <c:pt idx="508">
                  <c:v>1451684.0419149</c:v>
                </c:pt>
                <c:pt idx="509">
                  <c:v>1451682.65927967</c:v>
                </c:pt>
                <c:pt idx="510">
                  <c:v>1451681.49487589</c:v>
                </c:pt>
                <c:pt idx="511">
                  <c:v>1451685.50366731</c:v>
                </c:pt>
                <c:pt idx="512">
                  <c:v>1451685.85889926</c:v>
                </c:pt>
                <c:pt idx="513">
                  <c:v>1451684.09662063</c:v>
                </c:pt>
                <c:pt idx="514">
                  <c:v>1451685.73413756</c:v>
                </c:pt>
                <c:pt idx="515">
                  <c:v>1451692.04783693</c:v>
                </c:pt>
                <c:pt idx="516">
                  <c:v>1451688.03531627</c:v>
                </c:pt>
                <c:pt idx="517">
                  <c:v>1451687.82468476</c:v>
                </c:pt>
                <c:pt idx="518">
                  <c:v>1451687.81111475</c:v>
                </c:pt>
                <c:pt idx="519">
                  <c:v>1451685.39234095</c:v>
                </c:pt>
                <c:pt idx="520">
                  <c:v>1451684.20337627</c:v>
                </c:pt>
                <c:pt idx="521">
                  <c:v>1451684.97332207</c:v>
                </c:pt>
                <c:pt idx="522">
                  <c:v>1451685.33539879</c:v>
                </c:pt>
                <c:pt idx="523">
                  <c:v>1451687.0152591</c:v>
                </c:pt>
                <c:pt idx="524">
                  <c:v>1451681.07079322</c:v>
                </c:pt>
                <c:pt idx="525">
                  <c:v>1451687.27871543</c:v>
                </c:pt>
                <c:pt idx="526">
                  <c:v>1451691.51245585</c:v>
                </c:pt>
                <c:pt idx="527">
                  <c:v>1451687.83657258</c:v>
                </c:pt>
                <c:pt idx="528">
                  <c:v>1451692.65624784</c:v>
                </c:pt>
                <c:pt idx="529">
                  <c:v>1451687.37615495</c:v>
                </c:pt>
                <c:pt idx="530">
                  <c:v>1451688.41001485</c:v>
                </c:pt>
                <c:pt idx="531">
                  <c:v>1451686.68831722</c:v>
                </c:pt>
                <c:pt idx="532">
                  <c:v>1451688.72105216</c:v>
                </c:pt>
                <c:pt idx="533">
                  <c:v>1451685.53272634</c:v>
                </c:pt>
                <c:pt idx="534">
                  <c:v>1451687.56763329</c:v>
                </c:pt>
                <c:pt idx="535">
                  <c:v>1451685.20523897</c:v>
                </c:pt>
                <c:pt idx="536">
                  <c:v>1451684.48868787</c:v>
                </c:pt>
                <c:pt idx="537">
                  <c:v>1451684.25273605</c:v>
                </c:pt>
                <c:pt idx="538">
                  <c:v>1451685.02354957</c:v>
                </c:pt>
                <c:pt idx="539">
                  <c:v>1451685.26744617</c:v>
                </c:pt>
                <c:pt idx="540">
                  <c:v>1451685.70319387</c:v>
                </c:pt>
                <c:pt idx="541">
                  <c:v>1451684.03686414</c:v>
                </c:pt>
                <c:pt idx="542">
                  <c:v>1451685.16650676</c:v>
                </c:pt>
                <c:pt idx="543">
                  <c:v>1451683.59005267</c:v>
                </c:pt>
                <c:pt idx="544">
                  <c:v>1451687.39357812</c:v>
                </c:pt>
                <c:pt idx="545">
                  <c:v>1451685.04286483</c:v>
                </c:pt>
                <c:pt idx="546">
                  <c:v>1451685.65325476</c:v>
                </c:pt>
                <c:pt idx="547">
                  <c:v>1451686.32241623</c:v>
                </c:pt>
                <c:pt idx="548">
                  <c:v>1451686.67742154</c:v>
                </c:pt>
                <c:pt idx="549">
                  <c:v>1451685.45303488</c:v>
                </c:pt>
                <c:pt idx="550">
                  <c:v>1451685.80751964</c:v>
                </c:pt>
                <c:pt idx="551">
                  <c:v>1451686.24547223</c:v>
                </c:pt>
                <c:pt idx="552">
                  <c:v>1451686.38726571</c:v>
                </c:pt>
                <c:pt idx="553">
                  <c:v>1451686.04985384</c:v>
                </c:pt>
                <c:pt idx="554">
                  <c:v>1451685.93389763</c:v>
                </c:pt>
                <c:pt idx="555">
                  <c:v>1451686.27743376</c:v>
                </c:pt>
                <c:pt idx="556">
                  <c:v>1451686.775922</c:v>
                </c:pt>
                <c:pt idx="557">
                  <c:v>1451684.80616344</c:v>
                </c:pt>
                <c:pt idx="558">
                  <c:v>1451685.7370305</c:v>
                </c:pt>
                <c:pt idx="559">
                  <c:v>1451686.50738858</c:v>
                </c:pt>
                <c:pt idx="560">
                  <c:v>1451686.77597499</c:v>
                </c:pt>
                <c:pt idx="561">
                  <c:v>1451684.01430597</c:v>
                </c:pt>
                <c:pt idx="562">
                  <c:v>1451688.08187268</c:v>
                </c:pt>
                <c:pt idx="563">
                  <c:v>1451688.25512987</c:v>
                </c:pt>
                <c:pt idx="564">
                  <c:v>1451686.4806681</c:v>
                </c:pt>
                <c:pt idx="565">
                  <c:v>1451687.6631735</c:v>
                </c:pt>
                <c:pt idx="566">
                  <c:v>1451686.84524417</c:v>
                </c:pt>
                <c:pt idx="567">
                  <c:v>1451685.49962003</c:v>
                </c:pt>
                <c:pt idx="568">
                  <c:v>1451686.07524665</c:v>
                </c:pt>
                <c:pt idx="569">
                  <c:v>1451684.14230861</c:v>
                </c:pt>
                <c:pt idx="570">
                  <c:v>1451686.11661478</c:v>
                </c:pt>
                <c:pt idx="571">
                  <c:v>1451687.3541323</c:v>
                </c:pt>
                <c:pt idx="572">
                  <c:v>1451685.96649767</c:v>
                </c:pt>
                <c:pt idx="573">
                  <c:v>1451686.0178121</c:v>
                </c:pt>
                <c:pt idx="574">
                  <c:v>1451685.83380994</c:v>
                </c:pt>
                <c:pt idx="575">
                  <c:v>1451686.80057982</c:v>
                </c:pt>
                <c:pt idx="576">
                  <c:v>1451686.15975406</c:v>
                </c:pt>
                <c:pt idx="577">
                  <c:v>1451686.44987319</c:v>
                </c:pt>
                <c:pt idx="578">
                  <c:v>1451685.73025351</c:v>
                </c:pt>
                <c:pt idx="579">
                  <c:v>1451685.36489325</c:v>
                </c:pt>
                <c:pt idx="580">
                  <c:v>1451685.66682166</c:v>
                </c:pt>
                <c:pt idx="581">
                  <c:v>1451685.36728221</c:v>
                </c:pt>
                <c:pt idx="582">
                  <c:v>1451686.14069273</c:v>
                </c:pt>
                <c:pt idx="583">
                  <c:v>1451685.8127042</c:v>
                </c:pt>
                <c:pt idx="584">
                  <c:v>1451684.39953145</c:v>
                </c:pt>
                <c:pt idx="585">
                  <c:v>1451684.57534485</c:v>
                </c:pt>
                <c:pt idx="586">
                  <c:v>1451683.44333009</c:v>
                </c:pt>
                <c:pt idx="587">
                  <c:v>1451684.31328421</c:v>
                </c:pt>
                <c:pt idx="588">
                  <c:v>1451684.70902483</c:v>
                </c:pt>
                <c:pt idx="589">
                  <c:v>1451684.8905637</c:v>
                </c:pt>
                <c:pt idx="590">
                  <c:v>1451684.75143641</c:v>
                </c:pt>
                <c:pt idx="591">
                  <c:v>1451685.98425854</c:v>
                </c:pt>
                <c:pt idx="592">
                  <c:v>1451684.60063477</c:v>
                </c:pt>
                <c:pt idx="593">
                  <c:v>1451684.75589628</c:v>
                </c:pt>
                <c:pt idx="594">
                  <c:v>1451684.99427341</c:v>
                </c:pt>
                <c:pt idx="595">
                  <c:v>1451685.06289896</c:v>
                </c:pt>
                <c:pt idx="596">
                  <c:v>1451685.16772893</c:v>
                </c:pt>
                <c:pt idx="597">
                  <c:v>1451685.51239274</c:v>
                </c:pt>
                <c:pt idx="598">
                  <c:v>1451685.10037576</c:v>
                </c:pt>
                <c:pt idx="599">
                  <c:v>1451685.40989001</c:v>
                </c:pt>
                <c:pt idx="600">
                  <c:v>1451685.19046207</c:v>
                </c:pt>
                <c:pt idx="601">
                  <c:v>1451684.02752954</c:v>
                </c:pt>
                <c:pt idx="602">
                  <c:v>1451684.80055559</c:v>
                </c:pt>
                <c:pt idx="603">
                  <c:v>1451684.55009056</c:v>
                </c:pt>
                <c:pt idx="604">
                  <c:v>1451685.06977088</c:v>
                </c:pt>
                <c:pt idx="605">
                  <c:v>1451685.13358232</c:v>
                </c:pt>
                <c:pt idx="606">
                  <c:v>1451685.51592972</c:v>
                </c:pt>
                <c:pt idx="607">
                  <c:v>1451685.37592934</c:v>
                </c:pt>
                <c:pt idx="608">
                  <c:v>1451685.13313496</c:v>
                </c:pt>
                <c:pt idx="609">
                  <c:v>1451685.27087513</c:v>
                </c:pt>
                <c:pt idx="610">
                  <c:v>1451684.76368712</c:v>
                </c:pt>
                <c:pt idx="611">
                  <c:v>1451685.14940824</c:v>
                </c:pt>
                <c:pt idx="612">
                  <c:v>1451685.16962373</c:v>
                </c:pt>
                <c:pt idx="613">
                  <c:v>1451684.93318558</c:v>
                </c:pt>
                <c:pt idx="614">
                  <c:v>1451685.62298231</c:v>
                </c:pt>
                <c:pt idx="615">
                  <c:v>1451685.37025041</c:v>
                </c:pt>
                <c:pt idx="616">
                  <c:v>1451685.80429687</c:v>
                </c:pt>
                <c:pt idx="617">
                  <c:v>1451685.697117</c:v>
                </c:pt>
                <c:pt idx="618">
                  <c:v>1451685.82442454</c:v>
                </c:pt>
                <c:pt idx="619">
                  <c:v>1451685.85625917</c:v>
                </c:pt>
                <c:pt idx="620">
                  <c:v>1451685.69702859</c:v>
                </c:pt>
                <c:pt idx="621">
                  <c:v>1451685.70969418</c:v>
                </c:pt>
                <c:pt idx="622">
                  <c:v>1451685.97547174</c:v>
                </c:pt>
                <c:pt idx="623">
                  <c:v>1451685.52765707</c:v>
                </c:pt>
                <c:pt idx="624">
                  <c:v>1451685.77391323</c:v>
                </c:pt>
                <c:pt idx="625">
                  <c:v>1451686.15876238</c:v>
                </c:pt>
                <c:pt idx="626">
                  <c:v>1451685.74834303</c:v>
                </c:pt>
                <c:pt idx="627">
                  <c:v>1451685.82688533</c:v>
                </c:pt>
                <c:pt idx="628">
                  <c:v>1451685.25113241</c:v>
                </c:pt>
                <c:pt idx="629">
                  <c:v>1451685.39286023</c:v>
                </c:pt>
                <c:pt idx="630">
                  <c:v>1451685.58653097</c:v>
                </c:pt>
                <c:pt idx="631">
                  <c:v>1451685.51689908</c:v>
                </c:pt>
                <c:pt idx="632">
                  <c:v>1451685.61388807</c:v>
                </c:pt>
                <c:pt idx="633">
                  <c:v>1451685.73298995</c:v>
                </c:pt>
                <c:pt idx="634">
                  <c:v>1451685.18854999</c:v>
                </c:pt>
                <c:pt idx="635">
                  <c:v>1451685.75472363</c:v>
                </c:pt>
                <c:pt idx="636">
                  <c:v>1451685.35760552</c:v>
                </c:pt>
                <c:pt idx="637">
                  <c:v>1451685.78212171</c:v>
                </c:pt>
                <c:pt idx="638">
                  <c:v>1451685.33854459</c:v>
                </c:pt>
                <c:pt idx="639">
                  <c:v>1451685.46513047</c:v>
                </c:pt>
                <c:pt idx="640">
                  <c:v>1451685.22993908</c:v>
                </c:pt>
                <c:pt idx="641">
                  <c:v>1451685.57868035</c:v>
                </c:pt>
                <c:pt idx="642">
                  <c:v>1451685.1743839</c:v>
                </c:pt>
                <c:pt idx="643">
                  <c:v>1451685.29817171</c:v>
                </c:pt>
                <c:pt idx="644">
                  <c:v>1451685.53346096</c:v>
                </c:pt>
                <c:pt idx="645">
                  <c:v>1451685.4431195</c:v>
                </c:pt>
                <c:pt idx="646">
                  <c:v>1451685.47193994</c:v>
                </c:pt>
                <c:pt idx="647">
                  <c:v>1451685.69153324</c:v>
                </c:pt>
                <c:pt idx="648">
                  <c:v>1451685.50111875</c:v>
                </c:pt>
                <c:pt idx="649">
                  <c:v>1451685.61659311</c:v>
                </c:pt>
                <c:pt idx="650">
                  <c:v>1451685.591499</c:v>
                </c:pt>
                <c:pt idx="651">
                  <c:v>1451685.47186912</c:v>
                </c:pt>
                <c:pt idx="652">
                  <c:v>1451685.45246782</c:v>
                </c:pt>
                <c:pt idx="653">
                  <c:v>1451685.30298882</c:v>
                </c:pt>
                <c:pt idx="654">
                  <c:v>1451685.25337836</c:v>
                </c:pt>
                <c:pt idx="655">
                  <c:v>1451685.16017422</c:v>
                </c:pt>
                <c:pt idx="656">
                  <c:v>1451685.08050118</c:v>
                </c:pt>
                <c:pt idx="657">
                  <c:v>1451685.20253528</c:v>
                </c:pt>
                <c:pt idx="658">
                  <c:v>1451685.05857733</c:v>
                </c:pt>
                <c:pt idx="659">
                  <c:v>1451685.15281858</c:v>
                </c:pt>
                <c:pt idx="660">
                  <c:v>1451685.24873861</c:v>
                </c:pt>
                <c:pt idx="661">
                  <c:v>1451685.21049644</c:v>
                </c:pt>
                <c:pt idx="662">
                  <c:v>1451685.31320063</c:v>
                </c:pt>
                <c:pt idx="663">
                  <c:v>1451685.10222278</c:v>
                </c:pt>
                <c:pt idx="664">
                  <c:v>1451685.06838238</c:v>
                </c:pt>
                <c:pt idx="665">
                  <c:v>1451685.06288203</c:v>
                </c:pt>
                <c:pt idx="666">
                  <c:v>1451684.9899998</c:v>
                </c:pt>
                <c:pt idx="667">
                  <c:v>1451685.07860963</c:v>
                </c:pt>
                <c:pt idx="668">
                  <c:v>1451685.18176849</c:v>
                </c:pt>
                <c:pt idx="669">
                  <c:v>1451685.05631198</c:v>
                </c:pt>
                <c:pt idx="670">
                  <c:v>1451685.03781267</c:v>
                </c:pt>
                <c:pt idx="671">
                  <c:v>1451685.17935954</c:v>
                </c:pt>
                <c:pt idx="672">
                  <c:v>1451685.08001566</c:v>
                </c:pt>
                <c:pt idx="673">
                  <c:v>1451685.06281206</c:v>
                </c:pt>
                <c:pt idx="674">
                  <c:v>1451685.00237918</c:v>
                </c:pt>
                <c:pt idx="675">
                  <c:v>1451685.21716215</c:v>
                </c:pt>
                <c:pt idx="676">
                  <c:v>1451685.04189688</c:v>
                </c:pt>
                <c:pt idx="677">
                  <c:v>1451685.01915637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TV y TA!$C$2:$C$679</c:f>
              <c:numCache>
                <c:formatCode>General</c:formatCode>
                <c:ptCount val="678"/>
                <c:pt idx="0">
                  <c:v>3142513.1771101</c:v>
                </c:pt>
                <c:pt idx="1">
                  <c:v>3142513.1771101</c:v>
                </c:pt>
                <c:pt idx="2">
                  <c:v>3142513.1771101</c:v>
                </c:pt>
                <c:pt idx="3">
                  <c:v>3142513.1771101</c:v>
                </c:pt>
                <c:pt idx="4">
                  <c:v>3142513.1771101</c:v>
                </c:pt>
                <c:pt idx="5">
                  <c:v>3142513.1771101</c:v>
                </c:pt>
                <c:pt idx="6">
                  <c:v>3142513.1771101</c:v>
                </c:pt>
                <c:pt idx="7">
                  <c:v>3142513.1771101</c:v>
                </c:pt>
                <c:pt idx="8">
                  <c:v>3142513.1771101</c:v>
                </c:pt>
                <c:pt idx="9">
                  <c:v>3142513.1771101</c:v>
                </c:pt>
                <c:pt idx="10">
                  <c:v>3142513.1771101</c:v>
                </c:pt>
                <c:pt idx="11">
                  <c:v>3142513.1771101</c:v>
                </c:pt>
                <c:pt idx="12">
                  <c:v>3142513.1771101</c:v>
                </c:pt>
                <c:pt idx="13">
                  <c:v>3142513.1771101</c:v>
                </c:pt>
                <c:pt idx="14">
                  <c:v>3142513.1771101</c:v>
                </c:pt>
                <c:pt idx="15">
                  <c:v>3142513.1771101</c:v>
                </c:pt>
                <c:pt idx="16">
                  <c:v>3142513.1771101</c:v>
                </c:pt>
                <c:pt idx="17">
                  <c:v>3142513.1771101</c:v>
                </c:pt>
                <c:pt idx="18">
                  <c:v>3142513.1771101</c:v>
                </c:pt>
                <c:pt idx="19">
                  <c:v>3142513.1771101</c:v>
                </c:pt>
                <c:pt idx="20">
                  <c:v>3142513.1771101</c:v>
                </c:pt>
                <c:pt idx="21">
                  <c:v>3142513.1771101</c:v>
                </c:pt>
                <c:pt idx="22">
                  <c:v>3142513.1771101</c:v>
                </c:pt>
                <c:pt idx="23">
                  <c:v>3142513.1771101</c:v>
                </c:pt>
                <c:pt idx="24">
                  <c:v>3142513.1771101</c:v>
                </c:pt>
                <c:pt idx="25">
                  <c:v>3142513.1771101</c:v>
                </c:pt>
                <c:pt idx="26">
                  <c:v>3142513.1771101</c:v>
                </c:pt>
                <c:pt idx="27">
                  <c:v>3142513.1771101</c:v>
                </c:pt>
                <c:pt idx="28">
                  <c:v>3142513.1771101</c:v>
                </c:pt>
                <c:pt idx="29">
                  <c:v>3142513.1771101</c:v>
                </c:pt>
                <c:pt idx="30">
                  <c:v>3142513.1771101</c:v>
                </c:pt>
                <c:pt idx="31">
                  <c:v>3142513.1771101</c:v>
                </c:pt>
                <c:pt idx="32">
                  <c:v>3142513.1771101</c:v>
                </c:pt>
                <c:pt idx="33">
                  <c:v>3142513.1771101</c:v>
                </c:pt>
                <c:pt idx="34">
                  <c:v>3142513.1771101</c:v>
                </c:pt>
                <c:pt idx="35">
                  <c:v>3142513.1771101</c:v>
                </c:pt>
                <c:pt idx="36">
                  <c:v>3142513.1771101</c:v>
                </c:pt>
                <c:pt idx="37">
                  <c:v>3142513.1771101</c:v>
                </c:pt>
                <c:pt idx="38">
                  <c:v>3142513.1771101</c:v>
                </c:pt>
                <c:pt idx="39">
                  <c:v>3142513.1771101</c:v>
                </c:pt>
                <c:pt idx="40">
                  <c:v>3142513.1771101</c:v>
                </c:pt>
                <c:pt idx="41">
                  <c:v>3142513.1771101</c:v>
                </c:pt>
                <c:pt idx="42">
                  <c:v>3142513.1771101</c:v>
                </c:pt>
                <c:pt idx="43">
                  <c:v>3142513.1771101</c:v>
                </c:pt>
                <c:pt idx="44">
                  <c:v>3142513.1771101</c:v>
                </c:pt>
                <c:pt idx="45">
                  <c:v>3142513.1771101</c:v>
                </c:pt>
                <c:pt idx="46">
                  <c:v>3142513.1771101</c:v>
                </c:pt>
                <c:pt idx="47">
                  <c:v>3142513.1771101</c:v>
                </c:pt>
                <c:pt idx="48">
                  <c:v>3142513.1771101</c:v>
                </c:pt>
                <c:pt idx="49">
                  <c:v>3142513.1771101</c:v>
                </c:pt>
                <c:pt idx="50">
                  <c:v>3142513.1771101</c:v>
                </c:pt>
                <c:pt idx="51">
                  <c:v>3142513.1771101</c:v>
                </c:pt>
                <c:pt idx="52">
                  <c:v>3142513.1771101</c:v>
                </c:pt>
                <c:pt idx="53">
                  <c:v>3142513.1771101</c:v>
                </c:pt>
                <c:pt idx="54">
                  <c:v>3142513.1771101</c:v>
                </c:pt>
                <c:pt idx="55">
                  <c:v>3142513.1771101</c:v>
                </c:pt>
                <c:pt idx="56">
                  <c:v>3142513.1771101</c:v>
                </c:pt>
                <c:pt idx="57">
                  <c:v>3142513.1771101</c:v>
                </c:pt>
                <c:pt idx="58">
                  <c:v>3142513.1771101</c:v>
                </c:pt>
                <c:pt idx="59">
                  <c:v>3142513.1771101</c:v>
                </c:pt>
                <c:pt idx="60">
                  <c:v>3142513.1771101</c:v>
                </c:pt>
                <c:pt idx="61">
                  <c:v>3142513.1771101</c:v>
                </c:pt>
                <c:pt idx="62">
                  <c:v>3142513.1771101</c:v>
                </c:pt>
                <c:pt idx="63">
                  <c:v>3142513.1771101</c:v>
                </c:pt>
                <c:pt idx="64">
                  <c:v>3142513.1771101</c:v>
                </c:pt>
                <c:pt idx="65">
                  <c:v>3142513.1771101</c:v>
                </c:pt>
                <c:pt idx="66">
                  <c:v>3142513.1771101</c:v>
                </c:pt>
                <c:pt idx="67">
                  <c:v>3142513.1771101</c:v>
                </c:pt>
                <c:pt idx="68">
                  <c:v>3142513.1771101</c:v>
                </c:pt>
                <c:pt idx="69">
                  <c:v>3142513.1771101</c:v>
                </c:pt>
                <c:pt idx="70">
                  <c:v>3142513.1771101</c:v>
                </c:pt>
                <c:pt idx="71">
                  <c:v>3142513.1771101</c:v>
                </c:pt>
                <c:pt idx="72">
                  <c:v>3142513.1771101</c:v>
                </c:pt>
                <c:pt idx="73">
                  <c:v>3142513.1771101</c:v>
                </c:pt>
                <c:pt idx="74">
                  <c:v>3142513.1771101</c:v>
                </c:pt>
                <c:pt idx="75">
                  <c:v>3142513.1771101</c:v>
                </c:pt>
                <c:pt idx="76">
                  <c:v>3142513.1771101</c:v>
                </c:pt>
                <c:pt idx="77">
                  <c:v>3142513.1771101</c:v>
                </c:pt>
                <c:pt idx="78">
                  <c:v>3142513.1771101</c:v>
                </c:pt>
                <c:pt idx="79">
                  <c:v>3142513.1771101</c:v>
                </c:pt>
                <c:pt idx="80">
                  <c:v>3142513.1771101</c:v>
                </c:pt>
                <c:pt idx="81">
                  <c:v>3142513.1771101</c:v>
                </c:pt>
                <c:pt idx="82">
                  <c:v>3142513.1771101</c:v>
                </c:pt>
                <c:pt idx="83">
                  <c:v>3142513.1771101</c:v>
                </c:pt>
                <c:pt idx="84">
                  <c:v>3142513.1771101</c:v>
                </c:pt>
                <c:pt idx="85">
                  <c:v>3142513.1771101</c:v>
                </c:pt>
                <c:pt idx="86">
                  <c:v>3142513.1771101</c:v>
                </c:pt>
                <c:pt idx="87">
                  <c:v>3142513.1771101</c:v>
                </c:pt>
                <c:pt idx="88">
                  <c:v>3142513.1771101</c:v>
                </c:pt>
                <c:pt idx="89">
                  <c:v>3142513.1771101</c:v>
                </c:pt>
                <c:pt idx="90">
                  <c:v>3142513.1771101</c:v>
                </c:pt>
                <c:pt idx="91">
                  <c:v>3142513.1771101</c:v>
                </c:pt>
                <c:pt idx="92">
                  <c:v>3142513.1771101</c:v>
                </c:pt>
                <c:pt idx="93">
                  <c:v>3142513.1771101</c:v>
                </c:pt>
                <c:pt idx="94">
                  <c:v>3142513.1771101</c:v>
                </c:pt>
                <c:pt idx="95">
                  <c:v>3142513.1771101</c:v>
                </c:pt>
                <c:pt idx="96">
                  <c:v>3142513.1771101</c:v>
                </c:pt>
                <c:pt idx="97">
                  <c:v>3142513.1771101</c:v>
                </c:pt>
                <c:pt idx="98">
                  <c:v>3142513.1771101</c:v>
                </c:pt>
                <c:pt idx="99">
                  <c:v>3142513.1771101</c:v>
                </c:pt>
                <c:pt idx="100">
                  <c:v>3142513.1771101</c:v>
                </c:pt>
                <c:pt idx="101">
                  <c:v>3142513.1771101</c:v>
                </c:pt>
                <c:pt idx="102">
                  <c:v>3142513.1771101</c:v>
                </c:pt>
                <c:pt idx="103">
                  <c:v>3142513.1771101</c:v>
                </c:pt>
                <c:pt idx="104">
                  <c:v>3142513.1771101</c:v>
                </c:pt>
                <c:pt idx="105">
                  <c:v>3142513.1771101</c:v>
                </c:pt>
                <c:pt idx="106">
                  <c:v>3142513.1771101</c:v>
                </c:pt>
                <c:pt idx="107">
                  <c:v>3142513.1771101</c:v>
                </c:pt>
                <c:pt idx="108">
                  <c:v>3142513.1771101</c:v>
                </c:pt>
                <c:pt idx="109">
                  <c:v>3142513.1771101</c:v>
                </c:pt>
                <c:pt idx="110">
                  <c:v>3142513.1771101</c:v>
                </c:pt>
                <c:pt idx="111">
                  <c:v>3142513.1771101</c:v>
                </c:pt>
                <c:pt idx="112">
                  <c:v>3142513.1771101</c:v>
                </c:pt>
                <c:pt idx="113">
                  <c:v>3142513.1771101</c:v>
                </c:pt>
                <c:pt idx="114">
                  <c:v>3142513.1771101</c:v>
                </c:pt>
                <c:pt idx="115">
                  <c:v>3142513.1771101</c:v>
                </c:pt>
                <c:pt idx="116">
                  <c:v>3142513.1771101</c:v>
                </c:pt>
                <c:pt idx="117">
                  <c:v>3142513.1771101</c:v>
                </c:pt>
                <c:pt idx="118">
                  <c:v>3142513.1771101</c:v>
                </c:pt>
                <c:pt idx="119">
                  <c:v>3142513.1771101</c:v>
                </c:pt>
                <c:pt idx="120">
                  <c:v>3142513.1771101</c:v>
                </c:pt>
                <c:pt idx="121">
                  <c:v>3142513.1771101</c:v>
                </c:pt>
                <c:pt idx="122">
                  <c:v>3142513.1771101</c:v>
                </c:pt>
                <c:pt idx="123">
                  <c:v>3142513.1771101</c:v>
                </c:pt>
                <c:pt idx="124">
                  <c:v>3142513.1771101</c:v>
                </c:pt>
                <c:pt idx="125">
                  <c:v>3142513.1771101</c:v>
                </c:pt>
                <c:pt idx="126">
                  <c:v>3142513.1771101</c:v>
                </c:pt>
                <c:pt idx="127">
                  <c:v>3142513.1771101</c:v>
                </c:pt>
                <c:pt idx="128">
                  <c:v>3142513.1771101</c:v>
                </c:pt>
                <c:pt idx="129">
                  <c:v>3142513.1771101</c:v>
                </c:pt>
                <c:pt idx="130">
                  <c:v>3142513.1771101</c:v>
                </c:pt>
                <c:pt idx="131">
                  <c:v>3142513.1771101</c:v>
                </c:pt>
                <c:pt idx="132">
                  <c:v>3142513.1771101</c:v>
                </c:pt>
                <c:pt idx="133">
                  <c:v>3142513.1771101</c:v>
                </c:pt>
                <c:pt idx="134">
                  <c:v>3142513.1771101</c:v>
                </c:pt>
                <c:pt idx="135">
                  <c:v>3142513.1771101</c:v>
                </c:pt>
                <c:pt idx="136">
                  <c:v>3142513.1771101</c:v>
                </c:pt>
                <c:pt idx="137">
                  <c:v>3142513.1771101</c:v>
                </c:pt>
                <c:pt idx="138">
                  <c:v>3142513.1771101</c:v>
                </c:pt>
                <c:pt idx="139">
                  <c:v>3142513.1771101</c:v>
                </c:pt>
                <c:pt idx="140">
                  <c:v>3142513.1771101</c:v>
                </c:pt>
                <c:pt idx="141">
                  <c:v>3142513.1771101</c:v>
                </c:pt>
                <c:pt idx="142">
                  <c:v>3142513.1771101</c:v>
                </c:pt>
                <c:pt idx="143">
                  <c:v>3142513.1771101</c:v>
                </c:pt>
                <c:pt idx="144">
                  <c:v>3142513.1771101</c:v>
                </c:pt>
                <c:pt idx="145">
                  <c:v>3142513.1771101</c:v>
                </c:pt>
                <c:pt idx="146">
                  <c:v>3142513.1771101</c:v>
                </c:pt>
                <c:pt idx="147">
                  <c:v>3142513.1771101</c:v>
                </c:pt>
                <c:pt idx="148">
                  <c:v>3142513.1771101</c:v>
                </c:pt>
                <c:pt idx="149">
                  <c:v>3142513.1771101</c:v>
                </c:pt>
                <c:pt idx="150">
                  <c:v>3142513.1771101</c:v>
                </c:pt>
                <c:pt idx="151">
                  <c:v>3142513.1771101</c:v>
                </c:pt>
                <c:pt idx="152">
                  <c:v>3142513.1771101</c:v>
                </c:pt>
                <c:pt idx="153">
                  <c:v>3142513.1771101</c:v>
                </c:pt>
                <c:pt idx="154">
                  <c:v>3142513.1771101</c:v>
                </c:pt>
                <c:pt idx="155">
                  <c:v>3142513.1771101</c:v>
                </c:pt>
                <c:pt idx="156">
                  <c:v>3142513.1771101</c:v>
                </c:pt>
                <c:pt idx="157">
                  <c:v>3142513.1771101</c:v>
                </c:pt>
                <c:pt idx="158">
                  <c:v>3142513.1771101</c:v>
                </c:pt>
                <c:pt idx="159">
                  <c:v>3142513.1771101</c:v>
                </c:pt>
                <c:pt idx="160">
                  <c:v>3142513.1771101</c:v>
                </c:pt>
                <c:pt idx="161">
                  <c:v>3142513.1771101</c:v>
                </c:pt>
                <c:pt idx="162">
                  <c:v>3142513.1771101</c:v>
                </c:pt>
                <c:pt idx="163">
                  <c:v>3142513.1771101</c:v>
                </c:pt>
                <c:pt idx="164">
                  <c:v>3142513.1771101</c:v>
                </c:pt>
                <c:pt idx="165">
                  <c:v>3142513.1771101</c:v>
                </c:pt>
                <c:pt idx="166">
                  <c:v>3142513.1771101</c:v>
                </c:pt>
                <c:pt idx="167">
                  <c:v>3142513.1771101</c:v>
                </c:pt>
                <c:pt idx="168">
                  <c:v>3142513.1771101</c:v>
                </c:pt>
                <c:pt idx="169">
                  <c:v>3142513.1771101</c:v>
                </c:pt>
                <c:pt idx="170">
                  <c:v>3142513.1771101</c:v>
                </c:pt>
                <c:pt idx="171">
                  <c:v>3142513.1771101</c:v>
                </c:pt>
                <c:pt idx="172">
                  <c:v>3142513.1771101</c:v>
                </c:pt>
                <c:pt idx="173">
                  <c:v>3142513.1771101</c:v>
                </c:pt>
                <c:pt idx="174">
                  <c:v>3142513.1771101</c:v>
                </c:pt>
                <c:pt idx="175">
                  <c:v>3142513.1771101</c:v>
                </c:pt>
                <c:pt idx="176">
                  <c:v>3142513.1771101</c:v>
                </c:pt>
                <c:pt idx="177">
                  <c:v>3142513.1771101</c:v>
                </c:pt>
                <c:pt idx="178">
                  <c:v>3142513.1771101</c:v>
                </c:pt>
                <c:pt idx="179">
                  <c:v>3142513.1771101</c:v>
                </c:pt>
                <c:pt idx="180">
                  <c:v>3142513.1771101</c:v>
                </c:pt>
                <c:pt idx="181">
                  <c:v>3142513.1771101</c:v>
                </c:pt>
                <c:pt idx="182">
                  <c:v>3142513.1771101</c:v>
                </c:pt>
                <c:pt idx="183">
                  <c:v>3142513.1771101</c:v>
                </c:pt>
                <c:pt idx="184">
                  <c:v>3142513.1771101</c:v>
                </c:pt>
                <c:pt idx="185">
                  <c:v>3142513.1771101</c:v>
                </c:pt>
                <c:pt idx="186">
                  <c:v>3142513.1771101</c:v>
                </c:pt>
                <c:pt idx="187">
                  <c:v>3142513.1771101</c:v>
                </c:pt>
                <c:pt idx="188">
                  <c:v>3142513.1771101</c:v>
                </c:pt>
                <c:pt idx="189">
                  <c:v>3142513.1771101</c:v>
                </c:pt>
                <c:pt idx="190">
                  <c:v>3142513.1771101</c:v>
                </c:pt>
                <c:pt idx="191">
                  <c:v>3142513.1771101</c:v>
                </c:pt>
                <c:pt idx="192">
                  <c:v>3142513.1771101</c:v>
                </c:pt>
                <c:pt idx="193">
                  <c:v>3142513.1771101</c:v>
                </c:pt>
                <c:pt idx="194">
                  <c:v>3142513.1771101</c:v>
                </c:pt>
                <c:pt idx="195">
                  <c:v>3142513.1771101</c:v>
                </c:pt>
                <c:pt idx="196">
                  <c:v>3142513.1771101</c:v>
                </c:pt>
                <c:pt idx="197">
                  <c:v>3142513.1771101</c:v>
                </c:pt>
                <c:pt idx="198">
                  <c:v>3142513.1771101</c:v>
                </c:pt>
                <c:pt idx="199">
                  <c:v>3142513.1771101</c:v>
                </c:pt>
                <c:pt idx="200">
                  <c:v>3142513.1771101</c:v>
                </c:pt>
                <c:pt idx="201">
                  <c:v>3142513.1771101</c:v>
                </c:pt>
                <c:pt idx="202">
                  <c:v>3142513.1771101</c:v>
                </c:pt>
                <c:pt idx="203">
                  <c:v>3142513.1771101</c:v>
                </c:pt>
                <c:pt idx="204">
                  <c:v>3142513.1771101</c:v>
                </c:pt>
                <c:pt idx="205">
                  <c:v>3142513.1771101</c:v>
                </c:pt>
                <c:pt idx="206">
                  <c:v>3142513.1771101</c:v>
                </c:pt>
                <c:pt idx="207">
                  <c:v>3142513.1771101</c:v>
                </c:pt>
                <c:pt idx="208">
                  <c:v>3142513.1771101</c:v>
                </c:pt>
                <c:pt idx="209">
                  <c:v>3142513.1771101</c:v>
                </c:pt>
                <c:pt idx="210">
                  <c:v>3142513.1771101</c:v>
                </c:pt>
                <c:pt idx="211">
                  <c:v>3142513.1771101</c:v>
                </c:pt>
                <c:pt idx="212">
                  <c:v>3142513.1771101</c:v>
                </c:pt>
                <c:pt idx="213">
                  <c:v>3142513.1771101</c:v>
                </c:pt>
                <c:pt idx="214">
                  <c:v>3142513.1771101</c:v>
                </c:pt>
                <c:pt idx="215">
                  <c:v>3142513.1771101</c:v>
                </c:pt>
                <c:pt idx="216">
                  <c:v>3142513.1771101</c:v>
                </c:pt>
                <c:pt idx="217">
                  <c:v>3142513.1771101</c:v>
                </c:pt>
                <c:pt idx="218">
                  <c:v>3142513.1771101</c:v>
                </c:pt>
                <c:pt idx="219">
                  <c:v>3142513.1771101</c:v>
                </c:pt>
                <c:pt idx="220">
                  <c:v>3142513.1771101</c:v>
                </c:pt>
                <c:pt idx="221">
                  <c:v>3142513.1771101</c:v>
                </c:pt>
                <c:pt idx="222">
                  <c:v>3142513.1771101</c:v>
                </c:pt>
                <c:pt idx="223">
                  <c:v>3142513.1771101</c:v>
                </c:pt>
                <c:pt idx="224">
                  <c:v>3142513.1771101</c:v>
                </c:pt>
                <c:pt idx="225">
                  <c:v>3142513.1771101</c:v>
                </c:pt>
                <c:pt idx="226">
                  <c:v>3142513.1771101</c:v>
                </c:pt>
                <c:pt idx="227">
                  <c:v>3142513.1771101</c:v>
                </c:pt>
                <c:pt idx="228">
                  <c:v>3142513.1771101</c:v>
                </c:pt>
                <c:pt idx="229">
                  <c:v>3142513.1771101</c:v>
                </c:pt>
                <c:pt idx="230">
                  <c:v>3142513.1771101</c:v>
                </c:pt>
                <c:pt idx="231">
                  <c:v>3142513.1771101</c:v>
                </c:pt>
                <c:pt idx="232">
                  <c:v>3142513.1771101</c:v>
                </c:pt>
                <c:pt idx="233">
                  <c:v>3142513.1771101</c:v>
                </c:pt>
                <c:pt idx="234">
                  <c:v>3142513.1771101</c:v>
                </c:pt>
                <c:pt idx="235">
                  <c:v>3142513.1771101</c:v>
                </c:pt>
                <c:pt idx="236">
                  <c:v>3142513.1771101</c:v>
                </c:pt>
                <c:pt idx="237">
                  <c:v>3142513.1771101</c:v>
                </c:pt>
                <c:pt idx="238">
                  <c:v>3142513.1771101</c:v>
                </c:pt>
                <c:pt idx="239">
                  <c:v>3142513.1771101</c:v>
                </c:pt>
                <c:pt idx="240">
                  <c:v>3142513.1771101</c:v>
                </c:pt>
                <c:pt idx="241">
                  <c:v>3142513.1771101</c:v>
                </c:pt>
                <c:pt idx="242">
                  <c:v>3142513.1771101</c:v>
                </c:pt>
                <c:pt idx="243">
                  <c:v>3142513.1771101</c:v>
                </c:pt>
                <c:pt idx="244">
                  <c:v>3142513.1771101</c:v>
                </c:pt>
                <c:pt idx="245">
                  <c:v>3142513.1771101</c:v>
                </c:pt>
                <c:pt idx="246">
                  <c:v>3142513.1771101</c:v>
                </c:pt>
                <c:pt idx="247">
                  <c:v>3142513.1771101</c:v>
                </c:pt>
                <c:pt idx="248">
                  <c:v>3142513.1771101</c:v>
                </c:pt>
                <c:pt idx="249">
                  <c:v>3142513.1771101</c:v>
                </c:pt>
                <c:pt idx="250">
                  <c:v>3142513.1771101</c:v>
                </c:pt>
                <c:pt idx="251">
                  <c:v>3142513.1771101</c:v>
                </c:pt>
                <c:pt idx="252">
                  <c:v>3142513.1771101</c:v>
                </c:pt>
                <c:pt idx="253">
                  <c:v>3142513.1771101</c:v>
                </c:pt>
                <c:pt idx="254">
                  <c:v>3142513.1771101</c:v>
                </c:pt>
                <c:pt idx="255">
                  <c:v>3142513.1771101</c:v>
                </c:pt>
                <c:pt idx="256">
                  <c:v>3142513.1771101</c:v>
                </c:pt>
                <c:pt idx="257">
                  <c:v>3142513.1771101</c:v>
                </c:pt>
                <c:pt idx="258">
                  <c:v>3142513.1771101</c:v>
                </c:pt>
                <c:pt idx="259">
                  <c:v>3142513.1771101</c:v>
                </c:pt>
                <c:pt idx="260">
                  <c:v>3142513.1771101</c:v>
                </c:pt>
                <c:pt idx="261">
                  <c:v>3142513.1771101</c:v>
                </c:pt>
                <c:pt idx="262">
                  <c:v>3142513.1771101</c:v>
                </c:pt>
                <c:pt idx="263">
                  <c:v>3142513.1771101</c:v>
                </c:pt>
                <c:pt idx="264">
                  <c:v>3142513.1771101</c:v>
                </c:pt>
                <c:pt idx="265">
                  <c:v>3142513.1771101</c:v>
                </c:pt>
                <c:pt idx="266">
                  <c:v>3142513.1771101</c:v>
                </c:pt>
                <c:pt idx="267">
                  <c:v>3142513.1771101</c:v>
                </c:pt>
                <c:pt idx="268">
                  <c:v>3142513.1771101</c:v>
                </c:pt>
                <c:pt idx="269">
                  <c:v>3142513.1771101</c:v>
                </c:pt>
                <c:pt idx="270">
                  <c:v>3142513.1771101</c:v>
                </c:pt>
                <c:pt idx="271">
                  <c:v>3142513.1771101</c:v>
                </c:pt>
                <c:pt idx="272">
                  <c:v>3142513.1771101</c:v>
                </c:pt>
                <c:pt idx="273">
                  <c:v>3142513.1771101</c:v>
                </c:pt>
                <c:pt idx="274">
                  <c:v>3142513.1771101</c:v>
                </c:pt>
                <c:pt idx="275">
                  <c:v>3142513.1771101</c:v>
                </c:pt>
                <c:pt idx="276">
                  <c:v>3142513.1771101</c:v>
                </c:pt>
                <c:pt idx="277">
                  <c:v>3142513.1771101</c:v>
                </c:pt>
                <c:pt idx="278">
                  <c:v>3142513.1771101</c:v>
                </c:pt>
                <c:pt idx="279">
                  <c:v>3142513.1771101</c:v>
                </c:pt>
                <c:pt idx="280">
                  <c:v>3142513.1771101</c:v>
                </c:pt>
                <c:pt idx="281">
                  <c:v>3142513.1771101</c:v>
                </c:pt>
                <c:pt idx="282">
                  <c:v>3142513.1771101</c:v>
                </c:pt>
                <c:pt idx="283">
                  <c:v>3142513.1771101</c:v>
                </c:pt>
                <c:pt idx="284">
                  <c:v>3142513.1771101</c:v>
                </c:pt>
                <c:pt idx="285">
                  <c:v>3142513.1771101</c:v>
                </c:pt>
                <c:pt idx="286">
                  <c:v>3142513.1771101</c:v>
                </c:pt>
                <c:pt idx="287">
                  <c:v>3142513.1771101</c:v>
                </c:pt>
                <c:pt idx="288">
                  <c:v>3142513.1771101</c:v>
                </c:pt>
                <c:pt idx="289">
                  <c:v>3142513.1771101</c:v>
                </c:pt>
                <c:pt idx="290">
                  <c:v>3142513.1771101</c:v>
                </c:pt>
                <c:pt idx="291">
                  <c:v>3142513.1771101</c:v>
                </c:pt>
                <c:pt idx="292">
                  <c:v>3142513.1771101</c:v>
                </c:pt>
                <c:pt idx="293">
                  <c:v>3142513.1771101</c:v>
                </c:pt>
                <c:pt idx="294">
                  <c:v>3142513.1771101</c:v>
                </c:pt>
                <c:pt idx="295">
                  <c:v>3142513.1771101</c:v>
                </c:pt>
                <c:pt idx="296">
                  <c:v>3142513.1771101</c:v>
                </c:pt>
                <c:pt idx="297">
                  <c:v>3142513.1771101</c:v>
                </c:pt>
                <c:pt idx="298">
                  <c:v>3142513.1771101</c:v>
                </c:pt>
                <c:pt idx="299">
                  <c:v>3142513.1771101</c:v>
                </c:pt>
                <c:pt idx="300">
                  <c:v>3142513.1771101</c:v>
                </c:pt>
                <c:pt idx="301">
                  <c:v>3142513.1771101</c:v>
                </c:pt>
                <c:pt idx="302">
                  <c:v>3142513.1771101</c:v>
                </c:pt>
                <c:pt idx="303">
                  <c:v>3142513.1771101</c:v>
                </c:pt>
                <c:pt idx="304">
                  <c:v>3142513.1771101</c:v>
                </c:pt>
                <c:pt idx="305">
                  <c:v>3142513.1771101</c:v>
                </c:pt>
                <c:pt idx="306">
                  <c:v>3142513.1771101</c:v>
                </c:pt>
                <c:pt idx="307">
                  <c:v>3142513.1771101</c:v>
                </c:pt>
                <c:pt idx="308">
                  <c:v>3142513.1771101</c:v>
                </c:pt>
                <c:pt idx="309">
                  <c:v>3142513.1771101</c:v>
                </c:pt>
                <c:pt idx="310">
                  <c:v>3142513.1771101</c:v>
                </c:pt>
                <c:pt idx="311">
                  <c:v>3142513.1771101</c:v>
                </c:pt>
                <c:pt idx="312">
                  <c:v>3142513.1771101</c:v>
                </c:pt>
                <c:pt idx="313">
                  <c:v>3142513.1771101</c:v>
                </c:pt>
                <c:pt idx="314">
                  <c:v>3142513.1771101</c:v>
                </c:pt>
                <c:pt idx="315">
                  <c:v>3142513.1771101</c:v>
                </c:pt>
                <c:pt idx="316">
                  <c:v>3142513.1771101</c:v>
                </c:pt>
                <c:pt idx="317">
                  <c:v>3142513.1771101</c:v>
                </c:pt>
                <c:pt idx="318">
                  <c:v>3142513.1771101</c:v>
                </c:pt>
                <c:pt idx="319">
                  <c:v>3142513.1771101</c:v>
                </c:pt>
                <c:pt idx="320">
                  <c:v>3142513.1771101</c:v>
                </c:pt>
                <c:pt idx="321">
                  <c:v>3142513.1771101</c:v>
                </c:pt>
                <c:pt idx="322">
                  <c:v>3142513.1771101</c:v>
                </c:pt>
                <c:pt idx="323">
                  <c:v>3142513.1771101</c:v>
                </c:pt>
                <c:pt idx="324">
                  <c:v>3142513.1771101</c:v>
                </c:pt>
                <c:pt idx="325">
                  <c:v>3142513.1771101</c:v>
                </c:pt>
                <c:pt idx="326">
                  <c:v>3142513.1771101</c:v>
                </c:pt>
                <c:pt idx="327">
                  <c:v>3142513.1771101</c:v>
                </c:pt>
                <c:pt idx="328">
                  <c:v>3142513.1771101</c:v>
                </c:pt>
                <c:pt idx="329">
                  <c:v>3142513.1771101</c:v>
                </c:pt>
                <c:pt idx="330">
                  <c:v>3142513.1771101</c:v>
                </c:pt>
                <c:pt idx="331">
                  <c:v>3142513.1771101</c:v>
                </c:pt>
                <c:pt idx="332">
                  <c:v>3142513.1771101</c:v>
                </c:pt>
                <c:pt idx="333">
                  <c:v>3142513.1771101</c:v>
                </c:pt>
                <c:pt idx="334">
                  <c:v>3142513.1771101</c:v>
                </c:pt>
                <c:pt idx="335">
                  <c:v>3142513.1771101</c:v>
                </c:pt>
                <c:pt idx="336">
                  <c:v>3142513.1771101</c:v>
                </c:pt>
                <c:pt idx="337">
                  <c:v>3142513.1771101</c:v>
                </c:pt>
                <c:pt idx="338">
                  <c:v>3142513.1771101</c:v>
                </c:pt>
                <c:pt idx="339">
                  <c:v>3142513.1771101</c:v>
                </c:pt>
                <c:pt idx="340">
                  <c:v>3142513.1771101</c:v>
                </c:pt>
                <c:pt idx="341">
                  <c:v>3142513.1771101</c:v>
                </c:pt>
                <c:pt idx="342">
                  <c:v>3142513.1771101</c:v>
                </c:pt>
                <c:pt idx="343">
                  <c:v>3142513.1771101</c:v>
                </c:pt>
                <c:pt idx="344">
                  <c:v>3142513.1771101</c:v>
                </c:pt>
                <c:pt idx="345">
                  <c:v>3142513.1771101</c:v>
                </c:pt>
                <c:pt idx="346">
                  <c:v>3142513.1771101</c:v>
                </c:pt>
                <c:pt idx="347">
                  <c:v>3142513.1771101</c:v>
                </c:pt>
                <c:pt idx="348">
                  <c:v>3142513.1771101</c:v>
                </c:pt>
                <c:pt idx="349">
                  <c:v>3142513.1771101</c:v>
                </c:pt>
                <c:pt idx="350">
                  <c:v>3142513.1771101</c:v>
                </c:pt>
                <c:pt idx="351">
                  <c:v>3142513.1771101</c:v>
                </c:pt>
                <c:pt idx="352">
                  <c:v>3142513.1771101</c:v>
                </c:pt>
                <c:pt idx="353">
                  <c:v>3142513.1771101</c:v>
                </c:pt>
                <c:pt idx="354">
                  <c:v>3142513.1771101</c:v>
                </c:pt>
                <c:pt idx="355">
                  <c:v>3142513.1771101</c:v>
                </c:pt>
                <c:pt idx="356">
                  <c:v>3142513.1771101</c:v>
                </c:pt>
                <c:pt idx="357">
                  <c:v>3142513.1771101</c:v>
                </c:pt>
                <c:pt idx="358">
                  <c:v>3142513.1771101</c:v>
                </c:pt>
                <c:pt idx="359">
                  <c:v>3142513.1771101</c:v>
                </c:pt>
                <c:pt idx="360">
                  <c:v>3142513.1771101</c:v>
                </c:pt>
                <c:pt idx="361">
                  <c:v>3142513.1771101</c:v>
                </c:pt>
                <c:pt idx="362">
                  <c:v>3142513.1771101</c:v>
                </c:pt>
                <c:pt idx="363">
                  <c:v>3142513.1771101</c:v>
                </c:pt>
                <c:pt idx="364">
                  <c:v>3142513.1771101</c:v>
                </c:pt>
                <c:pt idx="365">
                  <c:v>3142513.1771101</c:v>
                </c:pt>
                <c:pt idx="366">
                  <c:v>3142513.1771101</c:v>
                </c:pt>
                <c:pt idx="367">
                  <c:v>3142513.1771101</c:v>
                </c:pt>
                <c:pt idx="368">
                  <c:v>3142513.1771101</c:v>
                </c:pt>
                <c:pt idx="369">
                  <c:v>3142513.1771101</c:v>
                </c:pt>
                <c:pt idx="370">
                  <c:v>3142513.1771101</c:v>
                </c:pt>
                <c:pt idx="371">
                  <c:v>3142513.1771101</c:v>
                </c:pt>
                <c:pt idx="372">
                  <c:v>3142513.1771101</c:v>
                </c:pt>
                <c:pt idx="373">
                  <c:v>3142513.1771101</c:v>
                </c:pt>
                <c:pt idx="374">
                  <c:v>3142513.1771101</c:v>
                </c:pt>
                <c:pt idx="375">
                  <c:v>3142513.1771101</c:v>
                </c:pt>
                <c:pt idx="376">
                  <c:v>3142513.1771101</c:v>
                </c:pt>
                <c:pt idx="377">
                  <c:v>3142513.1771101</c:v>
                </c:pt>
                <c:pt idx="378">
                  <c:v>3142513.1771101</c:v>
                </c:pt>
                <c:pt idx="379">
                  <c:v>3142513.1771101</c:v>
                </c:pt>
                <c:pt idx="380">
                  <c:v>3142513.1771101</c:v>
                </c:pt>
                <c:pt idx="381">
                  <c:v>3142513.1771101</c:v>
                </c:pt>
                <c:pt idx="382">
                  <c:v>3142513.1771101</c:v>
                </c:pt>
                <c:pt idx="383">
                  <c:v>3142513.1771101</c:v>
                </c:pt>
                <c:pt idx="384">
                  <c:v>3142513.1771101</c:v>
                </c:pt>
                <c:pt idx="385">
                  <c:v>3142513.1771101</c:v>
                </c:pt>
                <c:pt idx="386">
                  <c:v>3142513.1771101</c:v>
                </c:pt>
                <c:pt idx="387">
                  <c:v>3142513.1771101</c:v>
                </c:pt>
                <c:pt idx="388">
                  <c:v>3142513.1771101</c:v>
                </c:pt>
                <c:pt idx="389">
                  <c:v>3142513.1771101</c:v>
                </c:pt>
                <c:pt idx="390">
                  <c:v>3142513.1771101</c:v>
                </c:pt>
                <c:pt idx="391">
                  <c:v>3142513.1771101</c:v>
                </c:pt>
                <c:pt idx="392">
                  <c:v>3142513.1771101</c:v>
                </c:pt>
                <c:pt idx="393">
                  <c:v>3142513.1771101</c:v>
                </c:pt>
                <c:pt idx="394">
                  <c:v>3142513.1771101</c:v>
                </c:pt>
                <c:pt idx="395">
                  <c:v>3142513.1771101</c:v>
                </c:pt>
                <c:pt idx="396">
                  <c:v>3142513.1771101</c:v>
                </c:pt>
                <c:pt idx="397">
                  <c:v>3142513.1771101</c:v>
                </c:pt>
                <c:pt idx="398">
                  <c:v>3142513.1771101</c:v>
                </c:pt>
                <c:pt idx="399">
                  <c:v>3142513.1771101</c:v>
                </c:pt>
                <c:pt idx="400">
                  <c:v>3142513.1771101</c:v>
                </c:pt>
                <c:pt idx="401">
                  <c:v>3142513.1771101</c:v>
                </c:pt>
                <c:pt idx="402">
                  <c:v>3142513.1771101</c:v>
                </c:pt>
                <c:pt idx="403">
                  <c:v>3142513.1771101</c:v>
                </c:pt>
                <c:pt idx="404">
                  <c:v>3142513.1771101</c:v>
                </c:pt>
                <c:pt idx="405">
                  <c:v>3142513.1771101</c:v>
                </c:pt>
                <c:pt idx="406">
                  <c:v>3142513.1771101</c:v>
                </c:pt>
                <c:pt idx="407">
                  <c:v>3142513.1771101</c:v>
                </c:pt>
                <c:pt idx="408">
                  <c:v>3142513.1771101</c:v>
                </c:pt>
                <c:pt idx="409">
                  <c:v>3142513.1771101</c:v>
                </c:pt>
                <c:pt idx="410">
                  <c:v>3142513.1771101</c:v>
                </c:pt>
                <c:pt idx="411">
                  <c:v>3142513.1771101</c:v>
                </c:pt>
                <c:pt idx="412">
                  <c:v>3142513.1771101</c:v>
                </c:pt>
                <c:pt idx="413">
                  <c:v>3142513.1771101</c:v>
                </c:pt>
                <c:pt idx="414">
                  <c:v>3142513.1771101</c:v>
                </c:pt>
                <c:pt idx="415">
                  <c:v>3142513.1771101</c:v>
                </c:pt>
                <c:pt idx="416">
                  <c:v>3142513.1771101</c:v>
                </c:pt>
                <c:pt idx="417">
                  <c:v>3142513.1771101</c:v>
                </c:pt>
                <c:pt idx="418">
                  <c:v>3142513.1771101</c:v>
                </c:pt>
                <c:pt idx="419">
                  <c:v>3142513.1771101</c:v>
                </c:pt>
                <c:pt idx="420">
                  <c:v>3142513.1771101</c:v>
                </c:pt>
                <c:pt idx="421">
                  <c:v>3142513.1771101</c:v>
                </c:pt>
                <c:pt idx="422">
                  <c:v>3142513.1771101</c:v>
                </c:pt>
                <c:pt idx="423">
                  <c:v>3142513.1771101</c:v>
                </c:pt>
                <c:pt idx="424">
                  <c:v>3142513.1771101</c:v>
                </c:pt>
                <c:pt idx="425">
                  <c:v>3142513.1771101</c:v>
                </c:pt>
                <c:pt idx="426">
                  <c:v>3142513.1771101</c:v>
                </c:pt>
                <c:pt idx="427">
                  <c:v>3142513.1771101</c:v>
                </c:pt>
                <c:pt idx="428">
                  <c:v>3142513.1771101</c:v>
                </c:pt>
                <c:pt idx="429">
                  <c:v>3142513.1771101</c:v>
                </c:pt>
                <c:pt idx="430">
                  <c:v>3142513.1771101</c:v>
                </c:pt>
                <c:pt idx="431">
                  <c:v>3142513.1771101</c:v>
                </c:pt>
                <c:pt idx="432">
                  <c:v>3142513.1771101</c:v>
                </c:pt>
                <c:pt idx="433">
                  <c:v>3142513.1771101</c:v>
                </c:pt>
                <c:pt idx="434">
                  <c:v>3142513.1771101</c:v>
                </c:pt>
                <c:pt idx="435">
                  <c:v>3142513.1771101</c:v>
                </c:pt>
                <c:pt idx="436">
                  <c:v>3142513.1771101</c:v>
                </c:pt>
                <c:pt idx="437">
                  <c:v>3142513.1771101</c:v>
                </c:pt>
                <c:pt idx="438">
                  <c:v>3142513.1771101</c:v>
                </c:pt>
                <c:pt idx="439">
                  <c:v>3142513.1771101</c:v>
                </c:pt>
                <c:pt idx="440">
                  <c:v>3142513.1771101</c:v>
                </c:pt>
                <c:pt idx="441">
                  <c:v>3142513.1771101</c:v>
                </c:pt>
                <c:pt idx="442">
                  <c:v>3142513.1771101</c:v>
                </c:pt>
                <c:pt idx="443">
                  <c:v>3142513.1771101</c:v>
                </c:pt>
                <c:pt idx="444">
                  <c:v>3142513.1771101</c:v>
                </c:pt>
                <c:pt idx="445">
                  <c:v>3142513.1771101</c:v>
                </c:pt>
                <c:pt idx="446">
                  <c:v>3142513.1771101</c:v>
                </c:pt>
                <c:pt idx="447">
                  <c:v>3142513.1771101</c:v>
                </c:pt>
                <c:pt idx="448">
                  <c:v>3142513.1771101</c:v>
                </c:pt>
                <c:pt idx="449">
                  <c:v>3142513.1771101</c:v>
                </c:pt>
                <c:pt idx="450">
                  <c:v>3142513.1771101</c:v>
                </c:pt>
                <c:pt idx="451">
                  <c:v>3142513.1771101</c:v>
                </c:pt>
                <c:pt idx="452">
                  <c:v>3142513.1771101</c:v>
                </c:pt>
                <c:pt idx="453">
                  <c:v>3142513.1771101</c:v>
                </c:pt>
                <c:pt idx="454">
                  <c:v>3142513.1771101</c:v>
                </c:pt>
                <c:pt idx="455">
                  <c:v>3142513.1771101</c:v>
                </c:pt>
                <c:pt idx="456">
                  <c:v>3142513.1771101</c:v>
                </c:pt>
                <c:pt idx="457">
                  <c:v>3142513.1771101</c:v>
                </c:pt>
                <c:pt idx="458">
                  <c:v>3142513.1771101</c:v>
                </c:pt>
                <c:pt idx="459">
                  <c:v>3142513.1771101</c:v>
                </c:pt>
                <c:pt idx="460">
                  <c:v>3142513.1771101</c:v>
                </c:pt>
                <c:pt idx="461">
                  <c:v>3142513.1771101</c:v>
                </c:pt>
                <c:pt idx="462">
                  <c:v>3142513.1771101</c:v>
                </c:pt>
                <c:pt idx="463">
                  <c:v>3142513.1771101</c:v>
                </c:pt>
                <c:pt idx="464">
                  <c:v>3142513.1771101</c:v>
                </c:pt>
                <c:pt idx="465">
                  <c:v>3142513.1771101</c:v>
                </c:pt>
                <c:pt idx="466">
                  <c:v>3142513.1771101</c:v>
                </c:pt>
                <c:pt idx="467">
                  <c:v>3142513.1771101</c:v>
                </c:pt>
                <c:pt idx="468">
                  <c:v>3142513.1771101</c:v>
                </c:pt>
                <c:pt idx="469">
                  <c:v>3142513.1771101</c:v>
                </c:pt>
                <c:pt idx="470">
                  <c:v>3142513.1771101</c:v>
                </c:pt>
                <c:pt idx="471">
                  <c:v>3142513.1771101</c:v>
                </c:pt>
                <c:pt idx="472">
                  <c:v>3142513.1771101</c:v>
                </c:pt>
                <c:pt idx="473">
                  <c:v>3142513.1771101</c:v>
                </c:pt>
                <c:pt idx="474">
                  <c:v>3142513.1771101</c:v>
                </c:pt>
                <c:pt idx="475">
                  <c:v>3142513.1771101</c:v>
                </c:pt>
                <c:pt idx="476">
                  <c:v>3142513.1771101</c:v>
                </c:pt>
                <c:pt idx="477">
                  <c:v>3142513.1771101</c:v>
                </c:pt>
                <c:pt idx="478">
                  <c:v>3142513.1771101</c:v>
                </c:pt>
                <c:pt idx="479">
                  <c:v>3142513.1771101</c:v>
                </c:pt>
                <c:pt idx="480">
                  <c:v>3142513.1771101</c:v>
                </c:pt>
                <c:pt idx="481">
                  <c:v>3142513.1771101</c:v>
                </c:pt>
                <c:pt idx="482">
                  <c:v>3142513.1771101</c:v>
                </c:pt>
                <c:pt idx="483">
                  <c:v>3142513.1771101</c:v>
                </c:pt>
                <c:pt idx="484">
                  <c:v>3142513.1771101</c:v>
                </c:pt>
                <c:pt idx="485">
                  <c:v>3142513.1771101</c:v>
                </c:pt>
                <c:pt idx="486">
                  <c:v>3142513.1771101</c:v>
                </c:pt>
                <c:pt idx="487">
                  <c:v>3142513.1771101</c:v>
                </c:pt>
                <c:pt idx="488">
                  <c:v>3142513.1771101</c:v>
                </c:pt>
                <c:pt idx="489">
                  <c:v>3142513.1771101</c:v>
                </c:pt>
                <c:pt idx="490">
                  <c:v>3142513.1771101</c:v>
                </c:pt>
                <c:pt idx="491">
                  <c:v>3142513.1771101</c:v>
                </c:pt>
                <c:pt idx="492">
                  <c:v>3142513.1771101</c:v>
                </c:pt>
                <c:pt idx="493">
                  <c:v>3142513.1771101</c:v>
                </c:pt>
                <c:pt idx="494">
                  <c:v>3142513.1771101</c:v>
                </c:pt>
                <c:pt idx="495">
                  <c:v>3142513.1771101</c:v>
                </c:pt>
                <c:pt idx="496">
                  <c:v>3142513.1771101</c:v>
                </c:pt>
                <c:pt idx="497">
                  <c:v>3142513.1771101</c:v>
                </c:pt>
                <c:pt idx="498">
                  <c:v>3142513.1771101</c:v>
                </c:pt>
                <c:pt idx="499">
                  <c:v>3142513.1771101</c:v>
                </c:pt>
                <c:pt idx="500">
                  <c:v>3142513.1771101</c:v>
                </c:pt>
                <c:pt idx="501">
                  <c:v>3142513.1771101</c:v>
                </c:pt>
                <c:pt idx="502">
                  <c:v>3142513.1771101</c:v>
                </c:pt>
                <c:pt idx="503">
                  <c:v>3142513.1771101</c:v>
                </c:pt>
                <c:pt idx="504">
                  <c:v>3142513.1771101</c:v>
                </c:pt>
                <c:pt idx="505">
                  <c:v>3142513.1771101</c:v>
                </c:pt>
                <c:pt idx="506">
                  <c:v>3142513.1771101</c:v>
                </c:pt>
                <c:pt idx="507">
                  <c:v>3142513.1771101</c:v>
                </c:pt>
                <c:pt idx="508">
                  <c:v>3142513.1771101</c:v>
                </c:pt>
                <c:pt idx="509">
                  <c:v>3142513.1771101</c:v>
                </c:pt>
                <c:pt idx="510">
                  <c:v>3142513.1771101</c:v>
                </c:pt>
                <c:pt idx="511">
                  <c:v>3142513.1771101</c:v>
                </c:pt>
                <c:pt idx="512">
                  <c:v>3142513.1771101</c:v>
                </c:pt>
                <c:pt idx="513">
                  <c:v>3142513.1771101</c:v>
                </c:pt>
                <c:pt idx="514">
                  <c:v>3142513.1771101</c:v>
                </c:pt>
                <c:pt idx="515">
                  <c:v>3142513.1771101</c:v>
                </c:pt>
                <c:pt idx="516">
                  <c:v>3142513.1771101</c:v>
                </c:pt>
                <c:pt idx="517">
                  <c:v>3142513.1771101</c:v>
                </c:pt>
                <c:pt idx="518">
                  <c:v>3142513.1771101</c:v>
                </c:pt>
                <c:pt idx="519">
                  <c:v>3142513.1771101</c:v>
                </c:pt>
                <c:pt idx="520">
                  <c:v>3142513.1771101</c:v>
                </c:pt>
                <c:pt idx="521">
                  <c:v>3142513.1771101</c:v>
                </c:pt>
                <c:pt idx="522">
                  <c:v>3142513.1771101</c:v>
                </c:pt>
                <c:pt idx="523">
                  <c:v>3142513.1771101</c:v>
                </c:pt>
                <c:pt idx="524">
                  <c:v>3142513.1771101</c:v>
                </c:pt>
                <c:pt idx="525">
                  <c:v>3142513.1771101</c:v>
                </c:pt>
                <c:pt idx="526">
                  <c:v>3142513.1771101</c:v>
                </c:pt>
                <c:pt idx="527">
                  <c:v>3142513.1771101</c:v>
                </c:pt>
                <c:pt idx="528">
                  <c:v>3142513.1771101</c:v>
                </c:pt>
                <c:pt idx="529">
                  <c:v>3142513.1771101</c:v>
                </c:pt>
                <c:pt idx="530">
                  <c:v>3142513.1771101</c:v>
                </c:pt>
                <c:pt idx="531">
                  <c:v>3142513.1771101</c:v>
                </c:pt>
                <c:pt idx="532">
                  <c:v>3142513.1771101</c:v>
                </c:pt>
                <c:pt idx="533">
                  <c:v>3142513.1771101</c:v>
                </c:pt>
                <c:pt idx="534">
                  <c:v>3142513.1771101</c:v>
                </c:pt>
                <c:pt idx="535">
                  <c:v>3142513.1771101</c:v>
                </c:pt>
                <c:pt idx="536">
                  <c:v>3142513.1771101</c:v>
                </c:pt>
                <c:pt idx="537">
                  <c:v>3142513.1771101</c:v>
                </c:pt>
                <c:pt idx="538">
                  <c:v>3142513.1771101</c:v>
                </c:pt>
                <c:pt idx="539">
                  <c:v>3142513.1771101</c:v>
                </c:pt>
                <c:pt idx="540">
                  <c:v>3142513.1771101</c:v>
                </c:pt>
                <c:pt idx="541">
                  <c:v>3142513.1771101</c:v>
                </c:pt>
                <c:pt idx="542">
                  <c:v>3142513.1771101</c:v>
                </c:pt>
                <c:pt idx="543">
                  <c:v>3142513.1771101</c:v>
                </c:pt>
                <c:pt idx="544">
                  <c:v>3142513.1771101</c:v>
                </c:pt>
                <c:pt idx="545">
                  <c:v>3142513.1771101</c:v>
                </c:pt>
                <c:pt idx="546">
                  <c:v>3142513.1771101</c:v>
                </c:pt>
                <c:pt idx="547">
                  <c:v>3142513.1771101</c:v>
                </c:pt>
                <c:pt idx="548">
                  <c:v>3142513.1771101</c:v>
                </c:pt>
                <c:pt idx="549">
                  <c:v>3142513.1771101</c:v>
                </c:pt>
                <c:pt idx="550">
                  <c:v>3142513.1771101</c:v>
                </c:pt>
                <c:pt idx="551">
                  <c:v>3142513.1771101</c:v>
                </c:pt>
                <c:pt idx="552">
                  <c:v>3142513.1771101</c:v>
                </c:pt>
                <c:pt idx="553">
                  <c:v>3142513.1771101</c:v>
                </c:pt>
                <c:pt idx="554">
                  <c:v>3142513.1771101</c:v>
                </c:pt>
                <c:pt idx="555">
                  <c:v>3142513.1771101</c:v>
                </c:pt>
                <c:pt idx="556">
                  <c:v>3142513.1771101</c:v>
                </c:pt>
                <c:pt idx="557">
                  <c:v>3142513.1771101</c:v>
                </c:pt>
                <c:pt idx="558">
                  <c:v>3142513.1771101</c:v>
                </c:pt>
                <c:pt idx="559">
                  <c:v>3142513.1771101</c:v>
                </c:pt>
                <c:pt idx="560">
                  <c:v>3142513.1771101</c:v>
                </c:pt>
                <c:pt idx="561">
                  <c:v>3142513.1771101</c:v>
                </c:pt>
                <c:pt idx="562">
                  <c:v>3142513.1771101</c:v>
                </c:pt>
                <c:pt idx="563">
                  <c:v>3142513.1771101</c:v>
                </c:pt>
                <c:pt idx="564">
                  <c:v>3142513.1771101</c:v>
                </c:pt>
                <c:pt idx="565">
                  <c:v>3142513.1771101</c:v>
                </c:pt>
                <c:pt idx="566">
                  <c:v>3142513.1771101</c:v>
                </c:pt>
                <c:pt idx="567">
                  <c:v>3142513.1771101</c:v>
                </c:pt>
                <c:pt idx="568">
                  <c:v>3142513.1771101</c:v>
                </c:pt>
                <c:pt idx="569">
                  <c:v>3142513.1771101</c:v>
                </c:pt>
                <c:pt idx="570">
                  <c:v>3142513.1771101</c:v>
                </c:pt>
                <c:pt idx="571">
                  <c:v>3142513.1771101</c:v>
                </c:pt>
                <c:pt idx="572">
                  <c:v>3142513.1771101</c:v>
                </c:pt>
                <c:pt idx="573">
                  <c:v>3142513.1771101</c:v>
                </c:pt>
                <c:pt idx="574">
                  <c:v>3142513.1771101</c:v>
                </c:pt>
                <c:pt idx="575">
                  <c:v>3142513.1771101</c:v>
                </c:pt>
                <c:pt idx="576">
                  <c:v>3142513.1771101</c:v>
                </c:pt>
                <c:pt idx="577">
                  <c:v>3142513.1771101</c:v>
                </c:pt>
                <c:pt idx="578">
                  <c:v>3142513.1771101</c:v>
                </c:pt>
                <c:pt idx="579">
                  <c:v>3142513.1771101</c:v>
                </c:pt>
                <c:pt idx="580">
                  <c:v>3142513.1771101</c:v>
                </c:pt>
                <c:pt idx="581">
                  <c:v>3142513.1771101</c:v>
                </c:pt>
                <c:pt idx="582">
                  <c:v>3142513.1771101</c:v>
                </c:pt>
                <c:pt idx="583">
                  <c:v>3142513.1771101</c:v>
                </c:pt>
                <c:pt idx="584">
                  <c:v>3142513.1771101</c:v>
                </c:pt>
                <c:pt idx="585">
                  <c:v>3142513.1771101</c:v>
                </c:pt>
                <c:pt idx="586">
                  <c:v>3142513.1771101</c:v>
                </c:pt>
                <c:pt idx="587">
                  <c:v>3142513.1771101</c:v>
                </c:pt>
                <c:pt idx="588">
                  <c:v>3142513.1771101</c:v>
                </c:pt>
                <c:pt idx="589">
                  <c:v>3142513.1771101</c:v>
                </c:pt>
                <c:pt idx="590">
                  <c:v>3142513.1771101</c:v>
                </c:pt>
                <c:pt idx="591">
                  <c:v>3142513.1771101</c:v>
                </c:pt>
                <c:pt idx="592">
                  <c:v>3142513.1771101</c:v>
                </c:pt>
                <c:pt idx="593">
                  <c:v>3142513.1771101</c:v>
                </c:pt>
                <c:pt idx="594">
                  <c:v>3142513.1771101</c:v>
                </c:pt>
                <c:pt idx="595">
                  <c:v>3142513.1771101</c:v>
                </c:pt>
                <c:pt idx="596">
                  <c:v>3142513.1771101</c:v>
                </c:pt>
                <c:pt idx="597">
                  <c:v>3142513.1771101</c:v>
                </c:pt>
                <c:pt idx="598">
                  <c:v>3142513.1771101</c:v>
                </c:pt>
                <c:pt idx="599">
                  <c:v>3142513.1771101</c:v>
                </c:pt>
                <c:pt idx="600">
                  <c:v>3142513.1771101</c:v>
                </c:pt>
                <c:pt idx="601">
                  <c:v>3142513.1771101</c:v>
                </c:pt>
                <c:pt idx="602">
                  <c:v>3142513.1771101</c:v>
                </c:pt>
                <c:pt idx="603">
                  <c:v>3142513.1771101</c:v>
                </c:pt>
                <c:pt idx="604">
                  <c:v>3142513.1771101</c:v>
                </c:pt>
                <c:pt idx="605">
                  <c:v>3142513.1771101</c:v>
                </c:pt>
                <c:pt idx="606">
                  <c:v>3142513.1771101</c:v>
                </c:pt>
                <c:pt idx="607">
                  <c:v>3142513.1771101</c:v>
                </c:pt>
                <c:pt idx="608">
                  <c:v>3142513.1771101</c:v>
                </c:pt>
                <c:pt idx="609">
                  <c:v>3142513.1771101</c:v>
                </c:pt>
                <c:pt idx="610">
                  <c:v>3142513.1771101</c:v>
                </c:pt>
                <c:pt idx="611">
                  <c:v>3142513.1771101</c:v>
                </c:pt>
                <c:pt idx="612">
                  <c:v>3142513.1771101</c:v>
                </c:pt>
                <c:pt idx="613">
                  <c:v>3142513.1771101</c:v>
                </c:pt>
                <c:pt idx="614">
                  <c:v>3142513.1771101</c:v>
                </c:pt>
                <c:pt idx="615">
                  <c:v>3142513.1771101</c:v>
                </c:pt>
                <c:pt idx="616">
                  <c:v>3142513.1771101</c:v>
                </c:pt>
                <c:pt idx="617">
                  <c:v>3142513.1771101</c:v>
                </c:pt>
                <c:pt idx="618">
                  <c:v>3142513.1771101</c:v>
                </c:pt>
                <c:pt idx="619">
                  <c:v>3142513.1771101</c:v>
                </c:pt>
                <c:pt idx="620">
                  <c:v>3142513.1771101</c:v>
                </c:pt>
                <c:pt idx="621">
                  <c:v>3142513.1771101</c:v>
                </c:pt>
                <c:pt idx="622">
                  <c:v>3142513.1771101</c:v>
                </c:pt>
                <c:pt idx="623">
                  <c:v>3142513.1771101</c:v>
                </c:pt>
                <c:pt idx="624">
                  <c:v>3142513.1771101</c:v>
                </c:pt>
                <c:pt idx="625">
                  <c:v>3142513.1771101</c:v>
                </c:pt>
                <c:pt idx="626">
                  <c:v>3142513.1771101</c:v>
                </c:pt>
                <c:pt idx="627">
                  <c:v>3142513.1771101</c:v>
                </c:pt>
                <c:pt idx="628">
                  <c:v>3142513.1771101</c:v>
                </c:pt>
                <c:pt idx="629">
                  <c:v>3142513.1771101</c:v>
                </c:pt>
                <c:pt idx="630">
                  <c:v>3142513.1771101</c:v>
                </c:pt>
                <c:pt idx="631">
                  <c:v>3142513.1771101</c:v>
                </c:pt>
                <c:pt idx="632">
                  <c:v>3142513.1771101</c:v>
                </c:pt>
                <c:pt idx="633">
                  <c:v>3142513.1771101</c:v>
                </c:pt>
                <c:pt idx="634">
                  <c:v>3142513.1771101</c:v>
                </c:pt>
                <c:pt idx="635">
                  <c:v>3142513.1771101</c:v>
                </c:pt>
                <c:pt idx="636">
                  <c:v>3142513.1771101</c:v>
                </c:pt>
                <c:pt idx="637">
                  <c:v>3142513.1771101</c:v>
                </c:pt>
                <c:pt idx="638">
                  <c:v>3142513.1771101</c:v>
                </c:pt>
                <c:pt idx="639">
                  <c:v>3142513.1771101</c:v>
                </c:pt>
                <c:pt idx="640">
                  <c:v>3142513.1771101</c:v>
                </c:pt>
                <c:pt idx="641">
                  <c:v>3142513.1771101</c:v>
                </c:pt>
                <c:pt idx="642">
                  <c:v>3142513.1771101</c:v>
                </c:pt>
                <c:pt idx="643">
                  <c:v>3142513.1771101</c:v>
                </c:pt>
                <c:pt idx="644">
                  <c:v>3142513.1771101</c:v>
                </c:pt>
                <c:pt idx="645">
                  <c:v>3142513.1771101</c:v>
                </c:pt>
                <c:pt idx="646">
                  <c:v>3142513.1771101</c:v>
                </c:pt>
                <c:pt idx="647">
                  <c:v>3142513.1771101</c:v>
                </c:pt>
                <c:pt idx="648">
                  <c:v>3142513.1771101</c:v>
                </c:pt>
                <c:pt idx="649">
                  <c:v>3142513.1771101</c:v>
                </c:pt>
                <c:pt idx="650">
                  <c:v>3142513.1771101</c:v>
                </c:pt>
                <c:pt idx="651">
                  <c:v>3142513.1771101</c:v>
                </c:pt>
                <c:pt idx="652">
                  <c:v>3142513.1771101</c:v>
                </c:pt>
                <c:pt idx="653">
                  <c:v>3142513.1771101</c:v>
                </c:pt>
                <c:pt idx="654">
                  <c:v>3142513.1771101</c:v>
                </c:pt>
                <c:pt idx="655">
                  <c:v>3142513.1771101</c:v>
                </c:pt>
                <c:pt idx="656">
                  <c:v>3142513.1771101</c:v>
                </c:pt>
                <c:pt idx="657">
                  <c:v>3142513.1771101</c:v>
                </c:pt>
                <c:pt idx="658">
                  <c:v>3142513.1771101</c:v>
                </c:pt>
                <c:pt idx="659">
                  <c:v>3142513.1771101</c:v>
                </c:pt>
                <c:pt idx="660">
                  <c:v>3142513.1771101</c:v>
                </c:pt>
                <c:pt idx="661">
                  <c:v>3142513.1771101</c:v>
                </c:pt>
                <c:pt idx="662">
                  <c:v>3142513.1771101</c:v>
                </c:pt>
                <c:pt idx="663">
                  <c:v>3142513.1771101</c:v>
                </c:pt>
                <c:pt idx="664">
                  <c:v>3142513.1771101</c:v>
                </c:pt>
                <c:pt idx="665">
                  <c:v>3142513.1771101</c:v>
                </c:pt>
                <c:pt idx="666">
                  <c:v>3142513.1771101</c:v>
                </c:pt>
                <c:pt idx="667">
                  <c:v>3142513.1771101</c:v>
                </c:pt>
                <c:pt idx="668">
                  <c:v>3142513.1771101</c:v>
                </c:pt>
                <c:pt idx="669">
                  <c:v>3142513.1771101</c:v>
                </c:pt>
                <c:pt idx="670">
                  <c:v>3142513.1771101</c:v>
                </c:pt>
                <c:pt idx="671">
                  <c:v>3142513.1771101</c:v>
                </c:pt>
                <c:pt idx="672">
                  <c:v>3142513.1771101</c:v>
                </c:pt>
                <c:pt idx="673">
                  <c:v>3142513.1771101</c:v>
                </c:pt>
                <c:pt idx="674">
                  <c:v>3142513.1771101</c:v>
                </c:pt>
                <c:pt idx="675">
                  <c:v>3142513.1771101</c:v>
                </c:pt>
                <c:pt idx="676">
                  <c:v>3142513.1771101</c:v>
                </c:pt>
                <c:pt idx="677">
                  <c:v>3142513.1771101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Trans!$B$2:$B$679</c:f>
              <c:numCache>
                <c:formatCode>General</c:formatCode>
                <c:ptCount val="678"/>
                <c:pt idx="0">
                  <c:v>5000.69620470136</c:v>
                </c:pt>
                <c:pt idx="1">
                  <c:v>5000.69620470136</c:v>
                </c:pt>
                <c:pt idx="2">
                  <c:v>5000.69620470136</c:v>
                </c:pt>
                <c:pt idx="3">
                  <c:v>5000.69620470136</c:v>
                </c:pt>
                <c:pt idx="4">
                  <c:v>5000.69620470136</c:v>
                </c:pt>
                <c:pt idx="5">
                  <c:v>5000.69620470136</c:v>
                </c:pt>
                <c:pt idx="6">
                  <c:v>5000.69620470136</c:v>
                </c:pt>
                <c:pt idx="7">
                  <c:v>5000.69620470136</c:v>
                </c:pt>
                <c:pt idx="8">
                  <c:v>5000.69620470136</c:v>
                </c:pt>
                <c:pt idx="9">
                  <c:v>5000.69620470136</c:v>
                </c:pt>
                <c:pt idx="10">
                  <c:v>5000.69620470136</c:v>
                </c:pt>
                <c:pt idx="11">
                  <c:v>5000.69620470136</c:v>
                </c:pt>
                <c:pt idx="12">
                  <c:v>5000.69620470136</c:v>
                </c:pt>
                <c:pt idx="13">
                  <c:v>5000.69620470136</c:v>
                </c:pt>
                <c:pt idx="14">
                  <c:v>5000.69620470136</c:v>
                </c:pt>
                <c:pt idx="15">
                  <c:v>5000.69620470136</c:v>
                </c:pt>
                <c:pt idx="16">
                  <c:v>5000.69620470136</c:v>
                </c:pt>
                <c:pt idx="17">
                  <c:v>5000.69620470136</c:v>
                </c:pt>
                <c:pt idx="18">
                  <c:v>5000.69620470136</c:v>
                </c:pt>
                <c:pt idx="19">
                  <c:v>5000.69620470136</c:v>
                </c:pt>
                <c:pt idx="20">
                  <c:v>5000.69620470136</c:v>
                </c:pt>
                <c:pt idx="21">
                  <c:v>5000.69620470136</c:v>
                </c:pt>
                <c:pt idx="22">
                  <c:v>5000.69620470136</c:v>
                </c:pt>
                <c:pt idx="23">
                  <c:v>5000.69620470136</c:v>
                </c:pt>
                <c:pt idx="24">
                  <c:v>5000.69620470136</c:v>
                </c:pt>
                <c:pt idx="25">
                  <c:v>5000.69620470136</c:v>
                </c:pt>
                <c:pt idx="26">
                  <c:v>5000.69620470136</c:v>
                </c:pt>
                <c:pt idx="27">
                  <c:v>5000.69620470136</c:v>
                </c:pt>
                <c:pt idx="28">
                  <c:v>5000.69620470136</c:v>
                </c:pt>
                <c:pt idx="29">
                  <c:v>5000.69620470136</c:v>
                </c:pt>
                <c:pt idx="30">
                  <c:v>5000.69620470136</c:v>
                </c:pt>
                <c:pt idx="31">
                  <c:v>5000.69620470136</c:v>
                </c:pt>
                <c:pt idx="32">
                  <c:v>5000.69620470136</c:v>
                </c:pt>
                <c:pt idx="33">
                  <c:v>5000.69620470136</c:v>
                </c:pt>
                <c:pt idx="34">
                  <c:v>5000.69620470136</c:v>
                </c:pt>
                <c:pt idx="35">
                  <c:v>5000.69620470136</c:v>
                </c:pt>
                <c:pt idx="36">
                  <c:v>5000.69620470136</c:v>
                </c:pt>
                <c:pt idx="37">
                  <c:v>5000.69620470136</c:v>
                </c:pt>
                <c:pt idx="38">
                  <c:v>5000.69620470136</c:v>
                </c:pt>
                <c:pt idx="39">
                  <c:v>5000.69620470136</c:v>
                </c:pt>
                <c:pt idx="40">
                  <c:v>5000.69620470136</c:v>
                </c:pt>
                <c:pt idx="41">
                  <c:v>5000.69620470136</c:v>
                </c:pt>
                <c:pt idx="42">
                  <c:v>5000.69620470136</c:v>
                </c:pt>
                <c:pt idx="43">
                  <c:v>5000.69620470136</c:v>
                </c:pt>
                <c:pt idx="44">
                  <c:v>5000.69620470136</c:v>
                </c:pt>
                <c:pt idx="45">
                  <c:v>5000.69620470136</c:v>
                </c:pt>
                <c:pt idx="46">
                  <c:v>5000.69620470136</c:v>
                </c:pt>
                <c:pt idx="47">
                  <c:v>5000.69620470136</c:v>
                </c:pt>
                <c:pt idx="48">
                  <c:v>5000.69620470136</c:v>
                </c:pt>
                <c:pt idx="49">
                  <c:v>5000.69620470136</c:v>
                </c:pt>
                <c:pt idx="50">
                  <c:v>5000.69620470136</c:v>
                </c:pt>
                <c:pt idx="51">
                  <c:v>5000.69620470136</c:v>
                </c:pt>
                <c:pt idx="52">
                  <c:v>5000.69620470136</c:v>
                </c:pt>
                <c:pt idx="53">
                  <c:v>5000.69620470136</c:v>
                </c:pt>
                <c:pt idx="54">
                  <c:v>5000.69620470136</c:v>
                </c:pt>
                <c:pt idx="55">
                  <c:v>5000.69620470136</c:v>
                </c:pt>
                <c:pt idx="56">
                  <c:v>5000.69620470136</c:v>
                </c:pt>
                <c:pt idx="57">
                  <c:v>5000.69620470136</c:v>
                </c:pt>
                <c:pt idx="58">
                  <c:v>5000.69620470136</c:v>
                </c:pt>
                <c:pt idx="59">
                  <c:v>5000.69620470136</c:v>
                </c:pt>
                <c:pt idx="60">
                  <c:v>5000.69620470136</c:v>
                </c:pt>
                <c:pt idx="61">
                  <c:v>5000.69620470136</c:v>
                </c:pt>
                <c:pt idx="62">
                  <c:v>5000.69620470136</c:v>
                </c:pt>
                <c:pt idx="63">
                  <c:v>5000.69620470136</c:v>
                </c:pt>
                <c:pt idx="64">
                  <c:v>5000.69620470136</c:v>
                </c:pt>
                <c:pt idx="65">
                  <c:v>5000.69620470136</c:v>
                </c:pt>
                <c:pt idx="66">
                  <c:v>5000.69620470136</c:v>
                </c:pt>
                <c:pt idx="67">
                  <c:v>5000.69620470136</c:v>
                </c:pt>
                <c:pt idx="68">
                  <c:v>5000.69620470136</c:v>
                </c:pt>
                <c:pt idx="69">
                  <c:v>5000.69620470136</c:v>
                </c:pt>
                <c:pt idx="70">
                  <c:v>5000.69620470136</c:v>
                </c:pt>
                <c:pt idx="71">
                  <c:v>5000.69620470136</c:v>
                </c:pt>
                <c:pt idx="72">
                  <c:v>5000.69620470136</c:v>
                </c:pt>
                <c:pt idx="73">
                  <c:v>5000.69620470136</c:v>
                </c:pt>
                <c:pt idx="74">
                  <c:v>5000.69620470136</c:v>
                </c:pt>
                <c:pt idx="75">
                  <c:v>5000.69620470136</c:v>
                </c:pt>
                <c:pt idx="76">
                  <c:v>5000.69620470136</c:v>
                </c:pt>
                <c:pt idx="77">
                  <c:v>5000.69620470136</c:v>
                </c:pt>
                <c:pt idx="78">
                  <c:v>5000.69620470136</c:v>
                </c:pt>
                <c:pt idx="79">
                  <c:v>5000.69620470136</c:v>
                </c:pt>
                <c:pt idx="80">
                  <c:v>5000.69620470136</c:v>
                </c:pt>
                <c:pt idx="81">
                  <c:v>5000.69620470136</c:v>
                </c:pt>
                <c:pt idx="82">
                  <c:v>5000.69620470136</c:v>
                </c:pt>
                <c:pt idx="83">
                  <c:v>5000.69620470136</c:v>
                </c:pt>
                <c:pt idx="84">
                  <c:v>5000.69620470136</c:v>
                </c:pt>
                <c:pt idx="85">
                  <c:v>5000.69620470136</c:v>
                </c:pt>
                <c:pt idx="86">
                  <c:v>5000.69620470136</c:v>
                </c:pt>
                <c:pt idx="87">
                  <c:v>5000.69620470136</c:v>
                </c:pt>
                <c:pt idx="88">
                  <c:v>5000.69620470136</c:v>
                </c:pt>
                <c:pt idx="89">
                  <c:v>5000.69620470136</c:v>
                </c:pt>
                <c:pt idx="90">
                  <c:v>5000.69620470136</c:v>
                </c:pt>
                <c:pt idx="91">
                  <c:v>5000.69620470136</c:v>
                </c:pt>
                <c:pt idx="92">
                  <c:v>5000.69620470136</c:v>
                </c:pt>
                <c:pt idx="93">
                  <c:v>5000.69620470136</c:v>
                </c:pt>
                <c:pt idx="94">
                  <c:v>5000.69620470136</c:v>
                </c:pt>
                <c:pt idx="95">
                  <c:v>5000.69620470136</c:v>
                </c:pt>
                <c:pt idx="96">
                  <c:v>5000.69620470136</c:v>
                </c:pt>
                <c:pt idx="97">
                  <c:v>5000.69620470136</c:v>
                </c:pt>
                <c:pt idx="98">
                  <c:v>5000.69620470136</c:v>
                </c:pt>
                <c:pt idx="99">
                  <c:v>5000.69620470136</c:v>
                </c:pt>
                <c:pt idx="100">
                  <c:v>5000.69620470136</c:v>
                </c:pt>
                <c:pt idx="101">
                  <c:v>5000.69620470136</c:v>
                </c:pt>
                <c:pt idx="102">
                  <c:v>5000.69620470136</c:v>
                </c:pt>
                <c:pt idx="103">
                  <c:v>5000.69620470136</c:v>
                </c:pt>
                <c:pt idx="104">
                  <c:v>5000.69620470136</c:v>
                </c:pt>
                <c:pt idx="105">
                  <c:v>5000.69620470136</c:v>
                </c:pt>
                <c:pt idx="106">
                  <c:v>5000.69620470136</c:v>
                </c:pt>
                <c:pt idx="107">
                  <c:v>5000.69620470136</c:v>
                </c:pt>
                <c:pt idx="108">
                  <c:v>5000.69620470136</c:v>
                </c:pt>
                <c:pt idx="109">
                  <c:v>5000.69620470136</c:v>
                </c:pt>
                <c:pt idx="110">
                  <c:v>5000.69620470136</c:v>
                </c:pt>
                <c:pt idx="111">
                  <c:v>5000.69620470136</c:v>
                </c:pt>
                <c:pt idx="112">
                  <c:v>5000.69620470136</c:v>
                </c:pt>
                <c:pt idx="113">
                  <c:v>5000.69620470136</c:v>
                </c:pt>
                <c:pt idx="114">
                  <c:v>5000.69620470136</c:v>
                </c:pt>
                <c:pt idx="115">
                  <c:v>5000.69620470136</c:v>
                </c:pt>
                <c:pt idx="116">
                  <c:v>5000.69620470136</c:v>
                </c:pt>
                <c:pt idx="117">
                  <c:v>5000.69620470136</c:v>
                </c:pt>
                <c:pt idx="118">
                  <c:v>5000.69620470136</c:v>
                </c:pt>
                <c:pt idx="119">
                  <c:v>5000.69620470136</c:v>
                </c:pt>
                <c:pt idx="120">
                  <c:v>5000.69620470136</c:v>
                </c:pt>
                <c:pt idx="121">
                  <c:v>5000.69620470136</c:v>
                </c:pt>
                <c:pt idx="122">
                  <c:v>5000.69620470136</c:v>
                </c:pt>
                <c:pt idx="123">
                  <c:v>5000.69620470136</c:v>
                </c:pt>
                <c:pt idx="124">
                  <c:v>5000.69620470136</c:v>
                </c:pt>
                <c:pt idx="125">
                  <c:v>5000.69620470136</c:v>
                </c:pt>
                <c:pt idx="126">
                  <c:v>5000.69620470136</c:v>
                </c:pt>
                <c:pt idx="127">
                  <c:v>5000.69620470136</c:v>
                </c:pt>
                <c:pt idx="128">
                  <c:v>5000.69620470136</c:v>
                </c:pt>
                <c:pt idx="129">
                  <c:v>5000.69620470136</c:v>
                </c:pt>
                <c:pt idx="130">
                  <c:v>5000.69620470136</c:v>
                </c:pt>
                <c:pt idx="131">
                  <c:v>5000.69620470136</c:v>
                </c:pt>
                <c:pt idx="132">
                  <c:v>5000.69620470136</c:v>
                </c:pt>
                <c:pt idx="133">
                  <c:v>5000.69620470136</c:v>
                </c:pt>
                <c:pt idx="134">
                  <c:v>5000.69620470136</c:v>
                </c:pt>
                <c:pt idx="135">
                  <c:v>5000.69620470136</c:v>
                </c:pt>
                <c:pt idx="136">
                  <c:v>5000.69620470136</c:v>
                </c:pt>
                <c:pt idx="137">
                  <c:v>5000.69620470136</c:v>
                </c:pt>
                <c:pt idx="138">
                  <c:v>5000.69620470136</c:v>
                </c:pt>
                <c:pt idx="139">
                  <c:v>5000.69620470136</c:v>
                </c:pt>
                <c:pt idx="140">
                  <c:v>5000.69620470136</c:v>
                </c:pt>
                <c:pt idx="141">
                  <c:v>5000.69620470136</c:v>
                </c:pt>
                <c:pt idx="142">
                  <c:v>5000.69620470136</c:v>
                </c:pt>
                <c:pt idx="143">
                  <c:v>5000.69620470136</c:v>
                </c:pt>
                <c:pt idx="144">
                  <c:v>5000.69620470136</c:v>
                </c:pt>
                <c:pt idx="145">
                  <c:v>5000.69620470136</c:v>
                </c:pt>
                <c:pt idx="146">
                  <c:v>5000.69620470136</c:v>
                </c:pt>
                <c:pt idx="147">
                  <c:v>5000.69620470136</c:v>
                </c:pt>
                <c:pt idx="148">
                  <c:v>5000.69620470136</c:v>
                </c:pt>
                <c:pt idx="149">
                  <c:v>5000.69620470136</c:v>
                </c:pt>
                <c:pt idx="150">
                  <c:v>5000.69620470136</c:v>
                </c:pt>
                <c:pt idx="151">
                  <c:v>5000.69620470136</c:v>
                </c:pt>
                <c:pt idx="152">
                  <c:v>5000.69620470136</c:v>
                </c:pt>
                <c:pt idx="153">
                  <c:v>5000.69620470136</c:v>
                </c:pt>
                <c:pt idx="154">
                  <c:v>5000.69620470136</c:v>
                </c:pt>
                <c:pt idx="155">
                  <c:v>5000.69620470136</c:v>
                </c:pt>
                <c:pt idx="156">
                  <c:v>5000.69620470136</c:v>
                </c:pt>
                <c:pt idx="157">
                  <c:v>5000.69620470136</c:v>
                </c:pt>
                <c:pt idx="158">
                  <c:v>5000.69620470136</c:v>
                </c:pt>
                <c:pt idx="159">
                  <c:v>5000.69620470136</c:v>
                </c:pt>
                <c:pt idx="160">
                  <c:v>5000.69620470136</c:v>
                </c:pt>
                <c:pt idx="161">
                  <c:v>5000.69620470136</c:v>
                </c:pt>
                <c:pt idx="162">
                  <c:v>5000.69620470136</c:v>
                </c:pt>
                <c:pt idx="163">
                  <c:v>5000.69620470136</c:v>
                </c:pt>
                <c:pt idx="164">
                  <c:v>5000.69620470136</c:v>
                </c:pt>
                <c:pt idx="165">
                  <c:v>5000.69620470136</c:v>
                </c:pt>
                <c:pt idx="166">
                  <c:v>5000.69620470136</c:v>
                </c:pt>
                <c:pt idx="167">
                  <c:v>5000.69620470136</c:v>
                </c:pt>
                <c:pt idx="168">
                  <c:v>5000.69620470136</c:v>
                </c:pt>
                <c:pt idx="169">
                  <c:v>5000.69620470136</c:v>
                </c:pt>
                <c:pt idx="170">
                  <c:v>5000.69620470136</c:v>
                </c:pt>
                <c:pt idx="171">
                  <c:v>5000.69620470136</c:v>
                </c:pt>
                <c:pt idx="172">
                  <c:v>5000.69620470136</c:v>
                </c:pt>
                <c:pt idx="173">
                  <c:v>5000.69620470136</c:v>
                </c:pt>
                <c:pt idx="174">
                  <c:v>5000.69620470136</c:v>
                </c:pt>
                <c:pt idx="175">
                  <c:v>5000.69620470136</c:v>
                </c:pt>
                <c:pt idx="176">
                  <c:v>5000.69620470136</c:v>
                </c:pt>
                <c:pt idx="177">
                  <c:v>5000.69620470136</c:v>
                </c:pt>
                <c:pt idx="178">
                  <c:v>5000.69620470136</c:v>
                </c:pt>
                <c:pt idx="179">
                  <c:v>5000.69620470136</c:v>
                </c:pt>
                <c:pt idx="180">
                  <c:v>5000.69620470136</c:v>
                </c:pt>
                <c:pt idx="181">
                  <c:v>5000.69620470136</c:v>
                </c:pt>
                <c:pt idx="182">
                  <c:v>5000.69620470136</c:v>
                </c:pt>
                <c:pt idx="183">
                  <c:v>5000.69620470136</c:v>
                </c:pt>
                <c:pt idx="184">
                  <c:v>5000.69620470136</c:v>
                </c:pt>
                <c:pt idx="185">
                  <c:v>5000.69620470136</c:v>
                </c:pt>
                <c:pt idx="186">
                  <c:v>5000.69620470136</c:v>
                </c:pt>
                <c:pt idx="187">
                  <c:v>5000.69620470136</c:v>
                </c:pt>
                <c:pt idx="188">
                  <c:v>5000.69620470136</c:v>
                </c:pt>
                <c:pt idx="189">
                  <c:v>5000.69620470136</c:v>
                </c:pt>
                <c:pt idx="190">
                  <c:v>5000.69620470136</c:v>
                </c:pt>
                <c:pt idx="191">
                  <c:v>5000.69620470136</c:v>
                </c:pt>
                <c:pt idx="192">
                  <c:v>5000.69620470136</c:v>
                </c:pt>
                <c:pt idx="193">
                  <c:v>5000.69620470136</c:v>
                </c:pt>
                <c:pt idx="194">
                  <c:v>5000.69620470136</c:v>
                </c:pt>
                <c:pt idx="195">
                  <c:v>5000.69620470136</c:v>
                </c:pt>
                <c:pt idx="196">
                  <c:v>5000.69620470136</c:v>
                </c:pt>
                <c:pt idx="197">
                  <c:v>5000.69620470136</c:v>
                </c:pt>
                <c:pt idx="198">
                  <c:v>5000.69620470136</c:v>
                </c:pt>
                <c:pt idx="199">
                  <c:v>5000.69620470136</c:v>
                </c:pt>
                <c:pt idx="200">
                  <c:v>5000.69620470136</c:v>
                </c:pt>
                <c:pt idx="201">
                  <c:v>5000.69620470136</c:v>
                </c:pt>
                <c:pt idx="202">
                  <c:v>5000.69620470136</c:v>
                </c:pt>
                <c:pt idx="203">
                  <c:v>5000.69620470136</c:v>
                </c:pt>
                <c:pt idx="204">
                  <c:v>5000.69620470136</c:v>
                </c:pt>
                <c:pt idx="205">
                  <c:v>5000.69620470136</c:v>
                </c:pt>
                <c:pt idx="206">
                  <c:v>5000.69620470136</c:v>
                </c:pt>
                <c:pt idx="207">
                  <c:v>5000.69620470136</c:v>
                </c:pt>
                <c:pt idx="208">
                  <c:v>5000.69620470136</c:v>
                </c:pt>
                <c:pt idx="209">
                  <c:v>5000.69620470136</c:v>
                </c:pt>
                <c:pt idx="210">
                  <c:v>5000.69620470136</c:v>
                </c:pt>
                <c:pt idx="211">
                  <c:v>5000.69620470136</c:v>
                </c:pt>
                <c:pt idx="212">
                  <c:v>5000.69620470136</c:v>
                </c:pt>
                <c:pt idx="213">
                  <c:v>5000.69620470136</c:v>
                </c:pt>
                <c:pt idx="214">
                  <c:v>5000.69620470136</c:v>
                </c:pt>
                <c:pt idx="215">
                  <c:v>5000.69620470136</c:v>
                </c:pt>
                <c:pt idx="216">
                  <c:v>5000.69620470136</c:v>
                </c:pt>
                <c:pt idx="217">
                  <c:v>5000.69620470136</c:v>
                </c:pt>
                <c:pt idx="218">
                  <c:v>5000.69620470136</c:v>
                </c:pt>
                <c:pt idx="219">
                  <c:v>5000.69620470136</c:v>
                </c:pt>
                <c:pt idx="220">
                  <c:v>5000.69620470136</c:v>
                </c:pt>
                <c:pt idx="221">
                  <c:v>5000.69620470136</c:v>
                </c:pt>
                <c:pt idx="222">
                  <c:v>5000.69620470136</c:v>
                </c:pt>
                <c:pt idx="223">
                  <c:v>5000.69620470136</c:v>
                </c:pt>
                <c:pt idx="224">
                  <c:v>5000.69620470136</c:v>
                </c:pt>
                <c:pt idx="225">
                  <c:v>5000.69620470136</c:v>
                </c:pt>
                <c:pt idx="226">
                  <c:v>5000.69620470136</c:v>
                </c:pt>
                <c:pt idx="227">
                  <c:v>5000.69620470136</c:v>
                </c:pt>
                <c:pt idx="228">
                  <c:v>5000.69620470136</c:v>
                </c:pt>
                <c:pt idx="229">
                  <c:v>5000.69620470136</c:v>
                </c:pt>
                <c:pt idx="230">
                  <c:v>5000.69620470136</c:v>
                </c:pt>
                <c:pt idx="231">
                  <c:v>5000.69620470136</c:v>
                </c:pt>
                <c:pt idx="232">
                  <c:v>5000.69620470136</c:v>
                </c:pt>
                <c:pt idx="233">
                  <c:v>5000.69620470136</c:v>
                </c:pt>
                <c:pt idx="234">
                  <c:v>5000.69620470136</c:v>
                </c:pt>
                <c:pt idx="235">
                  <c:v>5000.69620470136</c:v>
                </c:pt>
                <c:pt idx="236">
                  <c:v>5000.69620470136</c:v>
                </c:pt>
                <c:pt idx="237">
                  <c:v>5000.69620470136</c:v>
                </c:pt>
                <c:pt idx="238">
                  <c:v>5000.69620470136</c:v>
                </c:pt>
                <c:pt idx="239">
                  <c:v>5000.69620470136</c:v>
                </c:pt>
                <c:pt idx="240">
                  <c:v>5000.69620470136</c:v>
                </c:pt>
                <c:pt idx="241">
                  <c:v>5000.69620470136</c:v>
                </c:pt>
                <c:pt idx="242">
                  <c:v>5000.69620470136</c:v>
                </c:pt>
                <c:pt idx="243">
                  <c:v>5000.69620470136</c:v>
                </c:pt>
                <c:pt idx="244">
                  <c:v>5000.69620470136</c:v>
                </c:pt>
                <c:pt idx="245">
                  <c:v>5000.69620470136</c:v>
                </c:pt>
                <c:pt idx="246">
                  <c:v>5000.69620470136</c:v>
                </c:pt>
                <c:pt idx="247">
                  <c:v>5000.69620470136</c:v>
                </c:pt>
                <c:pt idx="248">
                  <c:v>5000.69620470136</c:v>
                </c:pt>
                <c:pt idx="249">
                  <c:v>5000.69620470136</c:v>
                </c:pt>
                <c:pt idx="250">
                  <c:v>5000.69620470136</c:v>
                </c:pt>
                <c:pt idx="251">
                  <c:v>5000.69620470136</c:v>
                </c:pt>
                <c:pt idx="252">
                  <c:v>5000.69620470136</c:v>
                </c:pt>
                <c:pt idx="253">
                  <c:v>5000.69620470136</c:v>
                </c:pt>
                <c:pt idx="254">
                  <c:v>5000.69620470136</c:v>
                </c:pt>
                <c:pt idx="255">
                  <c:v>5000.69620470136</c:v>
                </c:pt>
                <c:pt idx="256">
                  <c:v>5000.69620470136</c:v>
                </c:pt>
                <c:pt idx="257">
                  <c:v>5000.69620470136</c:v>
                </c:pt>
                <c:pt idx="258">
                  <c:v>5000.69620470136</c:v>
                </c:pt>
                <c:pt idx="259">
                  <c:v>5000.69620470136</c:v>
                </c:pt>
                <c:pt idx="260">
                  <c:v>5000.69620470136</c:v>
                </c:pt>
                <c:pt idx="261">
                  <c:v>5000.69620470136</c:v>
                </c:pt>
                <c:pt idx="262">
                  <c:v>5000.69620470136</c:v>
                </c:pt>
                <c:pt idx="263">
                  <c:v>5000.69620470136</c:v>
                </c:pt>
                <c:pt idx="264">
                  <c:v>5000.69620470136</c:v>
                </c:pt>
                <c:pt idx="265">
                  <c:v>5000.69620470136</c:v>
                </c:pt>
                <c:pt idx="266">
                  <c:v>5000.69620470136</c:v>
                </c:pt>
                <c:pt idx="267">
                  <c:v>5000.69620470136</c:v>
                </c:pt>
                <c:pt idx="268">
                  <c:v>5000.69620470136</c:v>
                </c:pt>
                <c:pt idx="269">
                  <c:v>5000.69620470136</c:v>
                </c:pt>
                <c:pt idx="270">
                  <c:v>5000.69620470136</c:v>
                </c:pt>
                <c:pt idx="271">
                  <c:v>5000.69620470136</c:v>
                </c:pt>
                <c:pt idx="272">
                  <c:v>5000.69620470136</c:v>
                </c:pt>
                <c:pt idx="273">
                  <c:v>5000.69620470136</c:v>
                </c:pt>
                <c:pt idx="274">
                  <c:v>5000.69620470136</c:v>
                </c:pt>
                <c:pt idx="275">
                  <c:v>5000.69620470136</c:v>
                </c:pt>
                <c:pt idx="276">
                  <c:v>5000.69620470136</c:v>
                </c:pt>
                <c:pt idx="277">
                  <c:v>5000.69620470136</c:v>
                </c:pt>
                <c:pt idx="278">
                  <c:v>5000.69620470136</c:v>
                </c:pt>
                <c:pt idx="279">
                  <c:v>5000.69620470136</c:v>
                </c:pt>
                <c:pt idx="280">
                  <c:v>5000.69620470136</c:v>
                </c:pt>
                <c:pt idx="281">
                  <c:v>5000.69620470136</c:v>
                </c:pt>
                <c:pt idx="282">
                  <c:v>5000.69620470136</c:v>
                </c:pt>
                <c:pt idx="283">
                  <c:v>5000.69620470136</c:v>
                </c:pt>
                <c:pt idx="284">
                  <c:v>5000.69620470136</c:v>
                </c:pt>
                <c:pt idx="285">
                  <c:v>5000.69620470136</c:v>
                </c:pt>
                <c:pt idx="286">
                  <c:v>5000.69620470136</c:v>
                </c:pt>
                <c:pt idx="287">
                  <c:v>5000.69620470136</c:v>
                </c:pt>
                <c:pt idx="288">
                  <c:v>5000.69620470136</c:v>
                </c:pt>
                <c:pt idx="289">
                  <c:v>5000.69620470136</c:v>
                </c:pt>
                <c:pt idx="290">
                  <c:v>5000.69620470136</c:v>
                </c:pt>
                <c:pt idx="291">
                  <c:v>5000.69620470136</c:v>
                </c:pt>
                <c:pt idx="292">
                  <c:v>5000.69620470136</c:v>
                </c:pt>
                <c:pt idx="293">
                  <c:v>5000.69620470136</c:v>
                </c:pt>
                <c:pt idx="294">
                  <c:v>5000.69620470136</c:v>
                </c:pt>
                <c:pt idx="295">
                  <c:v>5000.69620470136</c:v>
                </c:pt>
                <c:pt idx="296">
                  <c:v>5000.69620470136</c:v>
                </c:pt>
                <c:pt idx="297">
                  <c:v>5000.69620470136</c:v>
                </c:pt>
                <c:pt idx="298">
                  <c:v>5000.69620470136</c:v>
                </c:pt>
                <c:pt idx="299">
                  <c:v>5000.69620470136</c:v>
                </c:pt>
                <c:pt idx="300">
                  <c:v>5000.69620470136</c:v>
                </c:pt>
                <c:pt idx="301">
                  <c:v>5000.69620470136</c:v>
                </c:pt>
                <c:pt idx="302">
                  <c:v>5000.69620470136</c:v>
                </c:pt>
                <c:pt idx="303">
                  <c:v>5000.69620470136</c:v>
                </c:pt>
                <c:pt idx="304">
                  <c:v>5000.69620470136</c:v>
                </c:pt>
                <c:pt idx="305">
                  <c:v>5000.69620470136</c:v>
                </c:pt>
                <c:pt idx="306">
                  <c:v>5000.69620470136</c:v>
                </c:pt>
                <c:pt idx="307">
                  <c:v>5000.69620470136</c:v>
                </c:pt>
                <c:pt idx="308">
                  <c:v>5000.69620470136</c:v>
                </c:pt>
                <c:pt idx="309">
                  <c:v>5000.69620470136</c:v>
                </c:pt>
                <c:pt idx="310">
                  <c:v>5000.69620470136</c:v>
                </c:pt>
                <c:pt idx="311">
                  <c:v>5000.69620470136</c:v>
                </c:pt>
                <c:pt idx="312">
                  <c:v>5000.69620470136</c:v>
                </c:pt>
                <c:pt idx="313">
                  <c:v>5000.69620470136</c:v>
                </c:pt>
                <c:pt idx="314">
                  <c:v>5000.69620470136</c:v>
                </c:pt>
                <c:pt idx="315">
                  <c:v>5000.69620470136</c:v>
                </c:pt>
                <c:pt idx="316">
                  <c:v>5000.69620470136</c:v>
                </c:pt>
                <c:pt idx="317">
                  <c:v>5000.69620470136</c:v>
                </c:pt>
                <c:pt idx="318">
                  <c:v>5000.69620470136</c:v>
                </c:pt>
                <c:pt idx="319">
                  <c:v>5000.69620470136</c:v>
                </c:pt>
                <c:pt idx="320">
                  <c:v>5000.69620470136</c:v>
                </c:pt>
                <c:pt idx="321">
                  <c:v>5000.69620470136</c:v>
                </c:pt>
                <c:pt idx="322">
                  <c:v>5000.69620470136</c:v>
                </c:pt>
                <c:pt idx="323">
                  <c:v>5000.69620470136</c:v>
                </c:pt>
                <c:pt idx="324">
                  <c:v>5000.69620470136</c:v>
                </c:pt>
                <c:pt idx="325">
                  <c:v>5000.69620470136</c:v>
                </c:pt>
                <c:pt idx="326">
                  <c:v>5000.69620470136</c:v>
                </c:pt>
                <c:pt idx="327">
                  <c:v>5000.69620470136</c:v>
                </c:pt>
                <c:pt idx="328">
                  <c:v>5000.69620470136</c:v>
                </c:pt>
                <c:pt idx="329">
                  <c:v>5000.69620470136</c:v>
                </c:pt>
                <c:pt idx="330">
                  <c:v>5000.69620470136</c:v>
                </c:pt>
                <c:pt idx="331">
                  <c:v>5000.69620470136</c:v>
                </c:pt>
                <c:pt idx="332">
                  <c:v>5000.69620470136</c:v>
                </c:pt>
                <c:pt idx="333">
                  <c:v>5000.69620470136</c:v>
                </c:pt>
                <c:pt idx="334">
                  <c:v>5000.69620470136</c:v>
                </c:pt>
                <c:pt idx="335">
                  <c:v>5000.69620470136</c:v>
                </c:pt>
                <c:pt idx="336">
                  <c:v>5000.69620470136</c:v>
                </c:pt>
                <c:pt idx="337">
                  <c:v>5000.69620470136</c:v>
                </c:pt>
                <c:pt idx="338">
                  <c:v>5000.69620470136</c:v>
                </c:pt>
                <c:pt idx="339">
                  <c:v>5000.69620470136</c:v>
                </c:pt>
                <c:pt idx="340">
                  <c:v>5000.69620470136</c:v>
                </c:pt>
                <c:pt idx="341">
                  <c:v>5000.69620470136</c:v>
                </c:pt>
                <c:pt idx="342">
                  <c:v>5000.69620470136</c:v>
                </c:pt>
                <c:pt idx="343">
                  <c:v>5000.69620470136</c:v>
                </c:pt>
                <c:pt idx="344">
                  <c:v>5000.69620470136</c:v>
                </c:pt>
                <c:pt idx="345">
                  <c:v>5000.69620470136</c:v>
                </c:pt>
                <c:pt idx="346">
                  <c:v>5000.69620470136</c:v>
                </c:pt>
                <c:pt idx="347">
                  <c:v>5000.69620470136</c:v>
                </c:pt>
                <c:pt idx="348">
                  <c:v>5000.69620470136</c:v>
                </c:pt>
                <c:pt idx="349">
                  <c:v>5000.69620470136</c:v>
                </c:pt>
                <c:pt idx="350">
                  <c:v>5000.69620470136</c:v>
                </c:pt>
                <c:pt idx="351">
                  <c:v>5000.69620470136</c:v>
                </c:pt>
                <c:pt idx="352">
                  <c:v>5000.69620470136</c:v>
                </c:pt>
                <c:pt idx="353">
                  <c:v>5000.69620470136</c:v>
                </c:pt>
                <c:pt idx="354">
                  <c:v>5000.69620470136</c:v>
                </c:pt>
                <c:pt idx="355">
                  <c:v>5000.69620470136</c:v>
                </c:pt>
                <c:pt idx="356">
                  <c:v>5000.69620470136</c:v>
                </c:pt>
                <c:pt idx="357">
                  <c:v>5000.69620470136</c:v>
                </c:pt>
                <c:pt idx="358">
                  <c:v>5000.69620470136</c:v>
                </c:pt>
                <c:pt idx="359">
                  <c:v>5000.69620470136</c:v>
                </c:pt>
                <c:pt idx="360">
                  <c:v>5000.69620470136</c:v>
                </c:pt>
                <c:pt idx="361">
                  <c:v>5000.69620470136</c:v>
                </c:pt>
                <c:pt idx="362">
                  <c:v>5000.69620470136</c:v>
                </c:pt>
                <c:pt idx="363">
                  <c:v>5000.69620470136</c:v>
                </c:pt>
                <c:pt idx="364">
                  <c:v>5000.69620470136</c:v>
                </c:pt>
                <c:pt idx="365">
                  <c:v>5000.69620470136</c:v>
                </c:pt>
                <c:pt idx="366">
                  <c:v>5000.69620470136</c:v>
                </c:pt>
                <c:pt idx="367">
                  <c:v>5000.69620470136</c:v>
                </c:pt>
                <c:pt idx="368">
                  <c:v>5000.69620470136</c:v>
                </c:pt>
                <c:pt idx="369">
                  <c:v>5000.69620470136</c:v>
                </c:pt>
                <c:pt idx="370">
                  <c:v>5000.69620470136</c:v>
                </c:pt>
                <c:pt idx="371">
                  <c:v>5000.69620470136</c:v>
                </c:pt>
                <c:pt idx="372">
                  <c:v>5000.69620470136</c:v>
                </c:pt>
                <c:pt idx="373">
                  <c:v>5000.69620470136</c:v>
                </c:pt>
                <c:pt idx="374">
                  <c:v>5000.69620470136</c:v>
                </c:pt>
                <c:pt idx="375">
                  <c:v>5000.69620470136</c:v>
                </c:pt>
                <c:pt idx="376">
                  <c:v>5000.69620470136</c:v>
                </c:pt>
                <c:pt idx="377">
                  <c:v>5000.69620470136</c:v>
                </c:pt>
                <c:pt idx="378">
                  <c:v>5000.69620470136</c:v>
                </c:pt>
                <c:pt idx="379">
                  <c:v>5000.69620470136</c:v>
                </c:pt>
                <c:pt idx="380">
                  <c:v>5000.69620470136</c:v>
                </c:pt>
                <c:pt idx="381">
                  <c:v>5000.69620470136</c:v>
                </c:pt>
                <c:pt idx="382">
                  <c:v>5000.69620470136</c:v>
                </c:pt>
                <c:pt idx="383">
                  <c:v>5000.69620470136</c:v>
                </c:pt>
                <c:pt idx="384">
                  <c:v>5000.69620470136</c:v>
                </c:pt>
                <c:pt idx="385">
                  <c:v>5000.69620470136</c:v>
                </c:pt>
                <c:pt idx="386">
                  <c:v>5000.69620470136</c:v>
                </c:pt>
                <c:pt idx="387">
                  <c:v>5000.69620470136</c:v>
                </c:pt>
                <c:pt idx="388">
                  <c:v>5000.69620470136</c:v>
                </c:pt>
                <c:pt idx="389">
                  <c:v>5000.69620470136</c:v>
                </c:pt>
                <c:pt idx="390">
                  <c:v>5000.69620470136</c:v>
                </c:pt>
                <c:pt idx="391">
                  <c:v>5000.69620470136</c:v>
                </c:pt>
                <c:pt idx="392">
                  <c:v>5000.69620470136</c:v>
                </c:pt>
                <c:pt idx="393">
                  <c:v>5000.69620470136</c:v>
                </c:pt>
                <c:pt idx="394">
                  <c:v>5000.69620470136</c:v>
                </c:pt>
                <c:pt idx="395">
                  <c:v>5000.69620470136</c:v>
                </c:pt>
                <c:pt idx="396">
                  <c:v>5000.69620470136</c:v>
                </c:pt>
                <c:pt idx="397">
                  <c:v>5000.69620470136</c:v>
                </c:pt>
                <c:pt idx="398">
                  <c:v>5000.69620470136</c:v>
                </c:pt>
                <c:pt idx="399">
                  <c:v>5000.69620470136</c:v>
                </c:pt>
                <c:pt idx="400">
                  <c:v>5000.69620470136</c:v>
                </c:pt>
                <c:pt idx="401">
                  <c:v>5000.69620470136</c:v>
                </c:pt>
                <c:pt idx="402">
                  <c:v>5000.69620470136</c:v>
                </c:pt>
                <c:pt idx="403">
                  <c:v>5000.69620470136</c:v>
                </c:pt>
                <c:pt idx="404">
                  <c:v>5000.69620470136</c:v>
                </c:pt>
                <c:pt idx="405">
                  <c:v>5000.69620470136</c:v>
                </c:pt>
                <c:pt idx="406">
                  <c:v>5000.69620470136</c:v>
                </c:pt>
                <c:pt idx="407">
                  <c:v>5000.69620470136</c:v>
                </c:pt>
                <c:pt idx="408">
                  <c:v>5000.69620470136</c:v>
                </c:pt>
                <c:pt idx="409">
                  <c:v>5000.69620470136</c:v>
                </c:pt>
                <c:pt idx="410">
                  <c:v>5000.69620470136</c:v>
                </c:pt>
                <c:pt idx="411">
                  <c:v>5000.69620470136</c:v>
                </c:pt>
                <c:pt idx="412">
                  <c:v>5000.69620470136</c:v>
                </c:pt>
                <c:pt idx="413">
                  <c:v>5000.69620470136</c:v>
                </c:pt>
                <c:pt idx="414">
                  <c:v>5000.69620470136</c:v>
                </c:pt>
                <c:pt idx="415">
                  <c:v>5000.69620470136</c:v>
                </c:pt>
                <c:pt idx="416">
                  <c:v>5000.69620470136</c:v>
                </c:pt>
                <c:pt idx="417">
                  <c:v>5000.69620470136</c:v>
                </c:pt>
                <c:pt idx="418">
                  <c:v>5000.69620470136</c:v>
                </c:pt>
                <c:pt idx="419">
                  <c:v>5000.69620470136</c:v>
                </c:pt>
                <c:pt idx="420">
                  <c:v>5000.69620470136</c:v>
                </c:pt>
                <c:pt idx="421">
                  <c:v>5000.69620470136</c:v>
                </c:pt>
                <c:pt idx="422">
                  <c:v>5000.69620470136</c:v>
                </c:pt>
                <c:pt idx="423">
                  <c:v>5000.69620470136</c:v>
                </c:pt>
                <c:pt idx="424">
                  <c:v>5000.69620470136</c:v>
                </c:pt>
                <c:pt idx="425">
                  <c:v>5000.69620470136</c:v>
                </c:pt>
                <c:pt idx="426">
                  <c:v>5000.69620470136</c:v>
                </c:pt>
                <c:pt idx="427">
                  <c:v>5000.69620470136</c:v>
                </c:pt>
                <c:pt idx="428">
                  <c:v>5000.69620470136</c:v>
                </c:pt>
                <c:pt idx="429">
                  <c:v>5000.69620470136</c:v>
                </c:pt>
                <c:pt idx="430">
                  <c:v>5000.69620470136</c:v>
                </c:pt>
                <c:pt idx="431">
                  <c:v>5000.69620470136</c:v>
                </c:pt>
                <c:pt idx="432">
                  <c:v>5000.69620470136</c:v>
                </c:pt>
                <c:pt idx="433">
                  <c:v>5000.69620470136</c:v>
                </c:pt>
                <c:pt idx="434">
                  <c:v>5000.69620470136</c:v>
                </c:pt>
                <c:pt idx="435">
                  <c:v>5000.69620470136</c:v>
                </c:pt>
                <c:pt idx="436">
                  <c:v>5000.69620470136</c:v>
                </c:pt>
                <c:pt idx="437">
                  <c:v>5000.69620470136</c:v>
                </c:pt>
                <c:pt idx="438">
                  <c:v>5000.69620470136</c:v>
                </c:pt>
                <c:pt idx="439">
                  <c:v>5000.69620470136</c:v>
                </c:pt>
                <c:pt idx="440">
                  <c:v>5000.69620470136</c:v>
                </c:pt>
                <c:pt idx="441">
                  <c:v>5000.69620470136</c:v>
                </c:pt>
                <c:pt idx="442">
                  <c:v>5000.69620470136</c:v>
                </c:pt>
                <c:pt idx="443">
                  <c:v>5000.69620470136</c:v>
                </c:pt>
                <c:pt idx="444">
                  <c:v>5000.69620470136</c:v>
                </c:pt>
                <c:pt idx="445">
                  <c:v>5000.69620470136</c:v>
                </c:pt>
                <c:pt idx="446">
                  <c:v>5000.69620470136</c:v>
                </c:pt>
                <c:pt idx="447">
                  <c:v>5000.69620470136</c:v>
                </c:pt>
                <c:pt idx="448">
                  <c:v>5000.69620470136</c:v>
                </c:pt>
                <c:pt idx="449">
                  <c:v>5000.69620470136</c:v>
                </c:pt>
                <c:pt idx="450">
                  <c:v>5000.69620470136</c:v>
                </c:pt>
                <c:pt idx="451">
                  <c:v>5000.69620470136</c:v>
                </c:pt>
                <c:pt idx="452">
                  <c:v>5000.69620470136</c:v>
                </c:pt>
                <c:pt idx="453">
                  <c:v>5000.69620470136</c:v>
                </c:pt>
                <c:pt idx="454">
                  <c:v>5000.69620470136</c:v>
                </c:pt>
                <c:pt idx="455">
                  <c:v>5000.69620470136</c:v>
                </c:pt>
                <c:pt idx="456">
                  <c:v>5000.69620470136</c:v>
                </c:pt>
                <c:pt idx="457">
                  <c:v>5000.69620470136</c:v>
                </c:pt>
                <c:pt idx="458">
                  <c:v>5000.69620470136</c:v>
                </c:pt>
                <c:pt idx="459">
                  <c:v>5000.69620470136</c:v>
                </c:pt>
                <c:pt idx="460">
                  <c:v>5000.69620470136</c:v>
                </c:pt>
                <c:pt idx="461">
                  <c:v>5000.69620470136</c:v>
                </c:pt>
                <c:pt idx="462">
                  <c:v>5000.69620470136</c:v>
                </c:pt>
                <c:pt idx="463">
                  <c:v>5000.69620470136</c:v>
                </c:pt>
                <c:pt idx="464">
                  <c:v>5000.69620470136</c:v>
                </c:pt>
                <c:pt idx="465">
                  <c:v>5000.69620470136</c:v>
                </c:pt>
                <c:pt idx="466">
                  <c:v>5000.69620470136</c:v>
                </c:pt>
                <c:pt idx="467">
                  <c:v>5000.69620470136</c:v>
                </c:pt>
                <c:pt idx="468">
                  <c:v>5000.69620470136</c:v>
                </c:pt>
                <c:pt idx="469">
                  <c:v>5000.69620470136</c:v>
                </c:pt>
                <c:pt idx="470">
                  <c:v>5000.69620470136</c:v>
                </c:pt>
                <c:pt idx="471">
                  <c:v>5000.69620470136</c:v>
                </c:pt>
                <c:pt idx="472">
                  <c:v>5000.69620470136</c:v>
                </c:pt>
                <c:pt idx="473">
                  <c:v>5000.69620470136</c:v>
                </c:pt>
                <c:pt idx="474">
                  <c:v>5000.69620470136</c:v>
                </c:pt>
                <c:pt idx="475">
                  <c:v>5000.69620470136</c:v>
                </c:pt>
                <c:pt idx="476">
                  <c:v>5000.69620470136</c:v>
                </c:pt>
                <c:pt idx="477">
                  <c:v>5000.69620470136</c:v>
                </c:pt>
                <c:pt idx="478">
                  <c:v>5000.69620470136</c:v>
                </c:pt>
                <c:pt idx="479">
                  <c:v>5000.69620470136</c:v>
                </c:pt>
                <c:pt idx="480">
                  <c:v>5000.69620470136</c:v>
                </c:pt>
                <c:pt idx="481">
                  <c:v>5000.69620470136</c:v>
                </c:pt>
                <c:pt idx="482">
                  <c:v>5000.69620470136</c:v>
                </c:pt>
                <c:pt idx="483">
                  <c:v>5000.69620470136</c:v>
                </c:pt>
                <c:pt idx="484">
                  <c:v>5000.69620470136</c:v>
                </c:pt>
                <c:pt idx="485">
                  <c:v>5000.69620470136</c:v>
                </c:pt>
                <c:pt idx="486">
                  <c:v>5000.69620470136</c:v>
                </c:pt>
                <c:pt idx="487">
                  <c:v>5000.69620470136</c:v>
                </c:pt>
                <c:pt idx="488">
                  <c:v>5000.69620470136</c:v>
                </c:pt>
                <c:pt idx="489">
                  <c:v>5000.69620470136</c:v>
                </c:pt>
                <c:pt idx="490">
                  <c:v>5000.69620470136</c:v>
                </c:pt>
                <c:pt idx="491">
                  <c:v>5000.69620470136</c:v>
                </c:pt>
                <c:pt idx="492">
                  <c:v>5000.69620470136</c:v>
                </c:pt>
                <c:pt idx="493">
                  <c:v>5000.69620470136</c:v>
                </c:pt>
                <c:pt idx="494">
                  <c:v>5000.69620470136</c:v>
                </c:pt>
                <c:pt idx="495">
                  <c:v>5000.69620470136</c:v>
                </c:pt>
                <c:pt idx="496">
                  <c:v>5000.69620470136</c:v>
                </c:pt>
                <c:pt idx="497">
                  <c:v>5000.69620470136</c:v>
                </c:pt>
                <c:pt idx="498">
                  <c:v>5000.69620470136</c:v>
                </c:pt>
                <c:pt idx="499">
                  <c:v>5000.69620470136</c:v>
                </c:pt>
                <c:pt idx="500">
                  <c:v>5000.69620470136</c:v>
                </c:pt>
                <c:pt idx="501">
                  <c:v>5000.69620470136</c:v>
                </c:pt>
                <c:pt idx="502">
                  <c:v>5000.69620470136</c:v>
                </c:pt>
                <c:pt idx="503">
                  <c:v>5000.69620470136</c:v>
                </c:pt>
                <c:pt idx="504">
                  <c:v>5000.69620470136</c:v>
                </c:pt>
                <c:pt idx="505">
                  <c:v>5000.69620470136</c:v>
                </c:pt>
                <c:pt idx="506">
                  <c:v>5000.69620470136</c:v>
                </c:pt>
                <c:pt idx="507">
                  <c:v>5000.69620470136</c:v>
                </c:pt>
                <c:pt idx="508">
                  <c:v>5000.69620470136</c:v>
                </c:pt>
                <c:pt idx="509">
                  <c:v>5000.69620470136</c:v>
                </c:pt>
                <c:pt idx="510">
                  <c:v>5000.69620470136</c:v>
                </c:pt>
                <c:pt idx="511">
                  <c:v>5000.69620470136</c:v>
                </c:pt>
                <c:pt idx="512">
                  <c:v>5000.69620470136</c:v>
                </c:pt>
                <c:pt idx="513">
                  <c:v>5000.69620470136</c:v>
                </c:pt>
                <c:pt idx="514">
                  <c:v>5000.69620470136</c:v>
                </c:pt>
                <c:pt idx="515">
                  <c:v>5000.69620470136</c:v>
                </c:pt>
                <c:pt idx="516">
                  <c:v>5000.69620470136</c:v>
                </c:pt>
                <c:pt idx="517">
                  <c:v>5000.69620470136</c:v>
                </c:pt>
                <c:pt idx="518">
                  <c:v>5000.69620470136</c:v>
                </c:pt>
                <c:pt idx="519">
                  <c:v>5000.69620470136</c:v>
                </c:pt>
                <c:pt idx="520">
                  <c:v>5000.69620470136</c:v>
                </c:pt>
                <c:pt idx="521">
                  <c:v>5000.69620470136</c:v>
                </c:pt>
                <c:pt idx="522">
                  <c:v>5000.69620470136</c:v>
                </c:pt>
                <c:pt idx="523">
                  <c:v>5000.69620470136</c:v>
                </c:pt>
                <c:pt idx="524">
                  <c:v>5000.69620470136</c:v>
                </c:pt>
                <c:pt idx="525">
                  <c:v>5000.69620470136</c:v>
                </c:pt>
                <c:pt idx="526">
                  <c:v>5000.69620470136</c:v>
                </c:pt>
                <c:pt idx="527">
                  <c:v>5000.69620470136</c:v>
                </c:pt>
                <c:pt idx="528">
                  <c:v>5000.69620470136</c:v>
                </c:pt>
                <c:pt idx="529">
                  <c:v>5000.69620470136</c:v>
                </c:pt>
                <c:pt idx="530">
                  <c:v>5000.69620470136</c:v>
                </c:pt>
                <c:pt idx="531">
                  <c:v>5000.69620470136</c:v>
                </c:pt>
                <c:pt idx="532">
                  <c:v>5000.69620470136</c:v>
                </c:pt>
                <c:pt idx="533">
                  <c:v>5000.69620470136</c:v>
                </c:pt>
                <c:pt idx="534">
                  <c:v>5000.69620470136</c:v>
                </c:pt>
                <c:pt idx="535">
                  <c:v>5000.69620470136</c:v>
                </c:pt>
                <c:pt idx="536">
                  <c:v>5000.69620470136</c:v>
                </c:pt>
                <c:pt idx="537">
                  <c:v>5000.69620470136</c:v>
                </c:pt>
                <c:pt idx="538">
                  <c:v>5000.69620470136</c:v>
                </c:pt>
                <c:pt idx="539">
                  <c:v>5000.69620470136</c:v>
                </c:pt>
                <c:pt idx="540">
                  <c:v>5000.69620470136</c:v>
                </c:pt>
                <c:pt idx="541">
                  <c:v>5000.69620470136</c:v>
                </c:pt>
                <c:pt idx="542">
                  <c:v>5000.69620470136</c:v>
                </c:pt>
                <c:pt idx="543">
                  <c:v>5000.69620470136</c:v>
                </c:pt>
                <c:pt idx="544">
                  <c:v>5000.69620470136</c:v>
                </c:pt>
                <c:pt idx="545">
                  <c:v>5000.69620470136</c:v>
                </c:pt>
                <c:pt idx="546">
                  <c:v>5000.69620470136</c:v>
                </c:pt>
                <c:pt idx="547">
                  <c:v>5000.69620470136</c:v>
                </c:pt>
                <c:pt idx="548">
                  <c:v>5000.69620470136</c:v>
                </c:pt>
                <c:pt idx="549">
                  <c:v>5000.69620470136</c:v>
                </c:pt>
                <c:pt idx="550">
                  <c:v>5000.69620470136</c:v>
                </c:pt>
                <c:pt idx="551">
                  <c:v>5000.69620470136</c:v>
                </c:pt>
                <c:pt idx="552">
                  <c:v>5000.69620470136</c:v>
                </c:pt>
                <c:pt idx="553">
                  <c:v>5000.69620470136</c:v>
                </c:pt>
                <c:pt idx="554">
                  <c:v>5000.69620470136</c:v>
                </c:pt>
                <c:pt idx="555">
                  <c:v>5000.69620470136</c:v>
                </c:pt>
                <c:pt idx="556">
                  <c:v>5000.69620470136</c:v>
                </c:pt>
                <c:pt idx="557">
                  <c:v>5000.69620470136</c:v>
                </c:pt>
                <c:pt idx="558">
                  <c:v>5000.69620470136</c:v>
                </c:pt>
                <c:pt idx="559">
                  <c:v>5000.69620470136</c:v>
                </c:pt>
                <c:pt idx="560">
                  <c:v>5000.69620470136</c:v>
                </c:pt>
                <c:pt idx="561">
                  <c:v>5000.69620470136</c:v>
                </c:pt>
                <c:pt idx="562">
                  <c:v>5000.69620470136</c:v>
                </c:pt>
                <c:pt idx="563">
                  <c:v>5000.69620470136</c:v>
                </c:pt>
                <c:pt idx="564">
                  <c:v>5000.69620470136</c:v>
                </c:pt>
                <c:pt idx="565">
                  <c:v>5000.69620470136</c:v>
                </c:pt>
                <c:pt idx="566">
                  <c:v>5000.69620470136</c:v>
                </c:pt>
                <c:pt idx="567">
                  <c:v>5000.69620470136</c:v>
                </c:pt>
                <c:pt idx="568">
                  <c:v>5000.69620470136</c:v>
                </c:pt>
                <c:pt idx="569">
                  <c:v>5000.69620470136</c:v>
                </c:pt>
                <c:pt idx="570">
                  <c:v>5000.69620470136</c:v>
                </c:pt>
                <c:pt idx="571">
                  <c:v>5000.69620470136</c:v>
                </c:pt>
                <c:pt idx="572">
                  <c:v>5000.69620470136</c:v>
                </c:pt>
                <c:pt idx="573">
                  <c:v>5000.69620470136</c:v>
                </c:pt>
                <c:pt idx="574">
                  <c:v>5000.69620470136</c:v>
                </c:pt>
                <c:pt idx="575">
                  <c:v>5000.69620470136</c:v>
                </c:pt>
                <c:pt idx="576">
                  <c:v>5000.69620470136</c:v>
                </c:pt>
                <c:pt idx="577">
                  <c:v>5000.69620470136</c:v>
                </c:pt>
                <c:pt idx="578">
                  <c:v>5000.69620470136</c:v>
                </c:pt>
                <c:pt idx="579">
                  <c:v>5000.69620470136</c:v>
                </c:pt>
                <c:pt idx="580">
                  <c:v>5000.69620470136</c:v>
                </c:pt>
                <c:pt idx="581">
                  <c:v>5000.69620470136</c:v>
                </c:pt>
                <c:pt idx="582">
                  <c:v>5000.69620470136</c:v>
                </c:pt>
                <c:pt idx="583">
                  <c:v>5000.69620470136</c:v>
                </c:pt>
                <c:pt idx="584">
                  <c:v>5000.69620470136</c:v>
                </c:pt>
                <c:pt idx="585">
                  <c:v>5000.69620470136</c:v>
                </c:pt>
                <c:pt idx="586">
                  <c:v>5000.69620470136</c:v>
                </c:pt>
                <c:pt idx="587">
                  <c:v>5000.69620470136</c:v>
                </c:pt>
                <c:pt idx="588">
                  <c:v>5000.69620470136</c:v>
                </c:pt>
                <c:pt idx="589">
                  <c:v>5000.69620470136</c:v>
                </c:pt>
                <c:pt idx="590">
                  <c:v>5000.69620470136</c:v>
                </c:pt>
                <c:pt idx="591">
                  <c:v>5000.69620470136</c:v>
                </c:pt>
                <c:pt idx="592">
                  <c:v>5000.69620470136</c:v>
                </c:pt>
                <c:pt idx="593">
                  <c:v>5000.69620470136</c:v>
                </c:pt>
                <c:pt idx="594">
                  <c:v>5000.69620470136</c:v>
                </c:pt>
                <c:pt idx="595">
                  <c:v>5000.69620470136</c:v>
                </c:pt>
                <c:pt idx="596">
                  <c:v>5000.69620470136</c:v>
                </c:pt>
                <c:pt idx="597">
                  <c:v>5000.69620470136</c:v>
                </c:pt>
                <c:pt idx="598">
                  <c:v>5000.69620470136</c:v>
                </c:pt>
                <c:pt idx="599">
                  <c:v>5000.69620470136</c:v>
                </c:pt>
                <c:pt idx="600">
                  <c:v>5000.69620470136</c:v>
                </c:pt>
                <c:pt idx="601">
                  <c:v>5000.69620470136</c:v>
                </c:pt>
                <c:pt idx="602">
                  <c:v>5000.69620470136</c:v>
                </c:pt>
                <c:pt idx="603">
                  <c:v>5000.69620470136</c:v>
                </c:pt>
                <c:pt idx="604">
                  <c:v>5000.69620470136</c:v>
                </c:pt>
                <c:pt idx="605">
                  <c:v>5000.69620470136</c:v>
                </c:pt>
                <c:pt idx="606">
                  <c:v>5000.69620470136</c:v>
                </c:pt>
                <c:pt idx="607">
                  <c:v>5000.69620470136</c:v>
                </c:pt>
                <c:pt idx="608">
                  <c:v>5000.69620470136</c:v>
                </c:pt>
                <c:pt idx="609">
                  <c:v>5000.69620470136</c:v>
                </c:pt>
                <c:pt idx="610">
                  <c:v>5000.69620470136</c:v>
                </c:pt>
                <c:pt idx="611">
                  <c:v>5000.69620470136</c:v>
                </c:pt>
                <c:pt idx="612">
                  <c:v>5000.69620470136</c:v>
                </c:pt>
                <c:pt idx="613">
                  <c:v>5000.69620470136</c:v>
                </c:pt>
                <c:pt idx="614">
                  <c:v>5000.69620470136</c:v>
                </c:pt>
                <c:pt idx="615">
                  <c:v>5000.69620470136</c:v>
                </c:pt>
                <c:pt idx="616">
                  <c:v>5000.69620470136</c:v>
                </c:pt>
                <c:pt idx="617">
                  <c:v>5000.69620470136</c:v>
                </c:pt>
                <c:pt idx="618">
                  <c:v>5000.69620470136</c:v>
                </c:pt>
                <c:pt idx="619">
                  <c:v>5000.69620470136</c:v>
                </c:pt>
                <c:pt idx="620">
                  <c:v>5000.69620470136</c:v>
                </c:pt>
                <c:pt idx="621">
                  <c:v>5000.69620470136</c:v>
                </c:pt>
                <c:pt idx="622">
                  <c:v>5000.69620470136</c:v>
                </c:pt>
                <c:pt idx="623">
                  <c:v>5000.69620470136</c:v>
                </c:pt>
                <c:pt idx="624">
                  <c:v>5000.69620470136</c:v>
                </c:pt>
                <c:pt idx="625">
                  <c:v>5000.69620470136</c:v>
                </c:pt>
                <c:pt idx="626">
                  <c:v>5000.69620470136</c:v>
                </c:pt>
                <c:pt idx="627">
                  <c:v>5000.69620470136</c:v>
                </c:pt>
                <c:pt idx="628">
                  <c:v>5000.69620470136</c:v>
                </c:pt>
                <c:pt idx="629">
                  <c:v>5000.69620470136</c:v>
                </c:pt>
                <c:pt idx="630">
                  <c:v>5000.69620470136</c:v>
                </c:pt>
                <c:pt idx="631">
                  <c:v>5000.69620470136</c:v>
                </c:pt>
                <c:pt idx="632">
                  <c:v>5000.69620470136</c:v>
                </c:pt>
                <c:pt idx="633">
                  <c:v>5000.69620470136</c:v>
                </c:pt>
                <c:pt idx="634">
                  <c:v>5000.69620470136</c:v>
                </c:pt>
                <c:pt idx="635">
                  <c:v>5000.69620470136</c:v>
                </c:pt>
                <c:pt idx="636">
                  <c:v>5000.69620470136</c:v>
                </c:pt>
                <c:pt idx="637">
                  <c:v>5000.69620470136</c:v>
                </c:pt>
                <c:pt idx="638">
                  <c:v>5000.69620470136</c:v>
                </c:pt>
                <c:pt idx="639">
                  <c:v>5000.69620470136</c:v>
                </c:pt>
                <c:pt idx="640">
                  <c:v>5000.69620470136</c:v>
                </c:pt>
                <c:pt idx="641">
                  <c:v>5000.69620470136</c:v>
                </c:pt>
                <c:pt idx="642">
                  <c:v>5000.69620470136</c:v>
                </c:pt>
                <c:pt idx="643">
                  <c:v>5000.69620470136</c:v>
                </c:pt>
                <c:pt idx="644">
                  <c:v>5000.69620470136</c:v>
                </c:pt>
                <c:pt idx="645">
                  <c:v>5000.69620470136</c:v>
                </c:pt>
                <c:pt idx="646">
                  <c:v>5000.69620470136</c:v>
                </c:pt>
                <c:pt idx="647">
                  <c:v>5000.69620470136</c:v>
                </c:pt>
                <c:pt idx="648">
                  <c:v>5000.69620470136</c:v>
                </c:pt>
                <c:pt idx="649">
                  <c:v>5000.69620470136</c:v>
                </c:pt>
                <c:pt idx="650">
                  <c:v>5000.69620470136</c:v>
                </c:pt>
                <c:pt idx="651">
                  <c:v>5000.69620470136</c:v>
                </c:pt>
                <c:pt idx="652">
                  <c:v>5000.69620470136</c:v>
                </c:pt>
                <c:pt idx="653">
                  <c:v>5000.69620470136</c:v>
                </c:pt>
                <c:pt idx="654">
                  <c:v>5000.69620470136</c:v>
                </c:pt>
                <c:pt idx="655">
                  <c:v>5000.69620470136</c:v>
                </c:pt>
                <c:pt idx="656">
                  <c:v>5000.69620470136</c:v>
                </c:pt>
                <c:pt idx="657">
                  <c:v>5000.69620470136</c:v>
                </c:pt>
                <c:pt idx="658">
                  <c:v>5000.69620470136</c:v>
                </c:pt>
                <c:pt idx="659">
                  <c:v>5000.69620470136</c:v>
                </c:pt>
                <c:pt idx="660">
                  <c:v>5000.69620470136</c:v>
                </c:pt>
                <c:pt idx="661">
                  <c:v>5000.69620470136</c:v>
                </c:pt>
                <c:pt idx="662">
                  <c:v>5000.69620470136</c:v>
                </c:pt>
                <c:pt idx="663">
                  <c:v>5000.69620470136</c:v>
                </c:pt>
                <c:pt idx="664">
                  <c:v>5000.69620470136</c:v>
                </c:pt>
                <c:pt idx="665">
                  <c:v>5000.69620470136</c:v>
                </c:pt>
                <c:pt idx="666">
                  <c:v>5000.69620470136</c:v>
                </c:pt>
                <c:pt idx="667">
                  <c:v>5000.69620470136</c:v>
                </c:pt>
                <c:pt idx="668">
                  <c:v>5000.69620470136</c:v>
                </c:pt>
                <c:pt idx="669">
                  <c:v>5000.69620470136</c:v>
                </c:pt>
                <c:pt idx="670">
                  <c:v>5000.69620470136</c:v>
                </c:pt>
                <c:pt idx="671">
                  <c:v>5000.69620470136</c:v>
                </c:pt>
                <c:pt idx="672">
                  <c:v>5000.69620470136</c:v>
                </c:pt>
                <c:pt idx="673">
                  <c:v>5000.69620470136</c:v>
                </c:pt>
                <c:pt idx="674">
                  <c:v>5000.69620470136</c:v>
                </c:pt>
                <c:pt idx="675">
                  <c:v>5000.69620470136</c:v>
                </c:pt>
                <c:pt idx="676">
                  <c:v>5000.69620470136</c:v>
                </c:pt>
                <c:pt idx="677">
                  <c:v>5000.69620470136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Trans!$C$2:$C$679</c:f>
              <c:numCache>
                <c:formatCode>General</c:formatCode>
                <c:ptCount val="678"/>
                <c:pt idx="0">
                  <c:v>5000.69620470136</c:v>
                </c:pt>
                <c:pt idx="1">
                  <c:v>5000.69620470136</c:v>
                </c:pt>
                <c:pt idx="2">
                  <c:v>5000.69620470136</c:v>
                </c:pt>
                <c:pt idx="3">
                  <c:v>5000.69620470136</c:v>
                </c:pt>
                <c:pt idx="4">
                  <c:v>5000.69620470136</c:v>
                </c:pt>
                <c:pt idx="5">
                  <c:v>5000.69620470136</c:v>
                </c:pt>
                <c:pt idx="6">
                  <c:v>5000.69620470136</c:v>
                </c:pt>
                <c:pt idx="7">
                  <c:v>5000.69620470136</c:v>
                </c:pt>
                <c:pt idx="8">
                  <c:v>5000.69620470136</c:v>
                </c:pt>
                <c:pt idx="9">
                  <c:v>5000.69620470136</c:v>
                </c:pt>
                <c:pt idx="10">
                  <c:v>5000.69620470136</c:v>
                </c:pt>
                <c:pt idx="11">
                  <c:v>5000.69620470136</c:v>
                </c:pt>
                <c:pt idx="12">
                  <c:v>5000.69620470136</c:v>
                </c:pt>
                <c:pt idx="13">
                  <c:v>5000.69620470136</c:v>
                </c:pt>
                <c:pt idx="14">
                  <c:v>5000.69620470136</c:v>
                </c:pt>
                <c:pt idx="15">
                  <c:v>5000.69620470136</c:v>
                </c:pt>
                <c:pt idx="16">
                  <c:v>5000.69620470136</c:v>
                </c:pt>
                <c:pt idx="17">
                  <c:v>5000.69620470136</c:v>
                </c:pt>
                <c:pt idx="18">
                  <c:v>5000.69620470136</c:v>
                </c:pt>
                <c:pt idx="19">
                  <c:v>5000.69620470136</c:v>
                </c:pt>
                <c:pt idx="20">
                  <c:v>5000.69620470136</c:v>
                </c:pt>
                <c:pt idx="21">
                  <c:v>5000.69620470136</c:v>
                </c:pt>
                <c:pt idx="22">
                  <c:v>5000.69620470136</c:v>
                </c:pt>
                <c:pt idx="23">
                  <c:v>5000.69620470136</c:v>
                </c:pt>
                <c:pt idx="24">
                  <c:v>5000.69620470136</c:v>
                </c:pt>
                <c:pt idx="25">
                  <c:v>5000.69620470136</c:v>
                </c:pt>
                <c:pt idx="26">
                  <c:v>5000.69620470136</c:v>
                </c:pt>
                <c:pt idx="27">
                  <c:v>5000.69620470136</c:v>
                </c:pt>
                <c:pt idx="28">
                  <c:v>5000.69620470136</c:v>
                </c:pt>
                <c:pt idx="29">
                  <c:v>5000.69620470136</c:v>
                </c:pt>
                <c:pt idx="30">
                  <c:v>5000.69620470136</c:v>
                </c:pt>
                <c:pt idx="31">
                  <c:v>5000.69620470136</c:v>
                </c:pt>
                <c:pt idx="32">
                  <c:v>5000.69620470136</c:v>
                </c:pt>
                <c:pt idx="33">
                  <c:v>5000.69620470136</c:v>
                </c:pt>
                <c:pt idx="34">
                  <c:v>5000.69620470136</c:v>
                </c:pt>
                <c:pt idx="35">
                  <c:v>5000.69620470136</c:v>
                </c:pt>
                <c:pt idx="36">
                  <c:v>5000.69620470136</c:v>
                </c:pt>
                <c:pt idx="37">
                  <c:v>5000.69620470136</c:v>
                </c:pt>
                <c:pt idx="38">
                  <c:v>5000.69620470136</c:v>
                </c:pt>
                <c:pt idx="39">
                  <c:v>5000.69620470136</c:v>
                </c:pt>
                <c:pt idx="40">
                  <c:v>5000.69620470136</c:v>
                </c:pt>
                <c:pt idx="41">
                  <c:v>5000.69620470136</c:v>
                </c:pt>
                <c:pt idx="42">
                  <c:v>5000.69620470136</c:v>
                </c:pt>
                <c:pt idx="43">
                  <c:v>5000.69620470136</c:v>
                </c:pt>
                <c:pt idx="44">
                  <c:v>5000.69620470136</c:v>
                </c:pt>
                <c:pt idx="45">
                  <c:v>5000.69620470136</c:v>
                </c:pt>
                <c:pt idx="46">
                  <c:v>5000.69620470136</c:v>
                </c:pt>
                <c:pt idx="47">
                  <c:v>5000.69620470136</c:v>
                </c:pt>
                <c:pt idx="48">
                  <c:v>5000.69620470136</c:v>
                </c:pt>
                <c:pt idx="49">
                  <c:v>5000.69620470136</c:v>
                </c:pt>
                <c:pt idx="50">
                  <c:v>5000.69620470136</c:v>
                </c:pt>
                <c:pt idx="51">
                  <c:v>5000.69620470136</c:v>
                </c:pt>
                <c:pt idx="52">
                  <c:v>5000.69620470136</c:v>
                </c:pt>
                <c:pt idx="53">
                  <c:v>5000.69620470136</c:v>
                </c:pt>
                <c:pt idx="54">
                  <c:v>5000.69620470136</c:v>
                </c:pt>
                <c:pt idx="55">
                  <c:v>5000.69620470136</c:v>
                </c:pt>
                <c:pt idx="56">
                  <c:v>5000.69620470136</c:v>
                </c:pt>
                <c:pt idx="57">
                  <c:v>5000.69620470136</c:v>
                </c:pt>
                <c:pt idx="58">
                  <c:v>5000.69620470136</c:v>
                </c:pt>
                <c:pt idx="59">
                  <c:v>5000.69620470136</c:v>
                </c:pt>
                <c:pt idx="60">
                  <c:v>5000.69620470136</c:v>
                </c:pt>
                <c:pt idx="61">
                  <c:v>5000.69620470136</c:v>
                </c:pt>
                <c:pt idx="62">
                  <c:v>5000.69620470136</c:v>
                </c:pt>
                <c:pt idx="63">
                  <c:v>5000.69620470136</c:v>
                </c:pt>
                <c:pt idx="64">
                  <c:v>5000.69620470136</c:v>
                </c:pt>
                <c:pt idx="65">
                  <c:v>5000.69620470136</c:v>
                </c:pt>
                <c:pt idx="66">
                  <c:v>5000.69620470136</c:v>
                </c:pt>
                <c:pt idx="67">
                  <c:v>5000.69620470136</c:v>
                </c:pt>
                <c:pt idx="68">
                  <c:v>5000.69620470136</c:v>
                </c:pt>
                <c:pt idx="69">
                  <c:v>5000.69620470136</c:v>
                </c:pt>
                <c:pt idx="70">
                  <c:v>5000.69620470136</c:v>
                </c:pt>
                <c:pt idx="71">
                  <c:v>5000.69620470136</c:v>
                </c:pt>
                <c:pt idx="72">
                  <c:v>5000.69620470136</c:v>
                </c:pt>
                <c:pt idx="73">
                  <c:v>5000.69620470136</c:v>
                </c:pt>
                <c:pt idx="74">
                  <c:v>5000.69620470136</c:v>
                </c:pt>
                <c:pt idx="75">
                  <c:v>5000.69620470136</c:v>
                </c:pt>
                <c:pt idx="76">
                  <c:v>5000.69620470136</c:v>
                </c:pt>
                <c:pt idx="77">
                  <c:v>5000.69620470136</c:v>
                </c:pt>
                <c:pt idx="78">
                  <c:v>5000.69620470136</c:v>
                </c:pt>
                <c:pt idx="79">
                  <c:v>5000.69620470136</c:v>
                </c:pt>
                <c:pt idx="80">
                  <c:v>5000.69620470136</c:v>
                </c:pt>
                <c:pt idx="81">
                  <c:v>5000.69620470136</c:v>
                </c:pt>
                <c:pt idx="82">
                  <c:v>5000.69620470136</c:v>
                </c:pt>
                <c:pt idx="83">
                  <c:v>5000.69620470136</c:v>
                </c:pt>
                <c:pt idx="84">
                  <c:v>5000.69620470136</c:v>
                </c:pt>
                <c:pt idx="85">
                  <c:v>5000.69620470136</c:v>
                </c:pt>
                <c:pt idx="86">
                  <c:v>5000.69620470136</c:v>
                </c:pt>
                <c:pt idx="87">
                  <c:v>5000.69620470136</c:v>
                </c:pt>
                <c:pt idx="88">
                  <c:v>5000.69620470136</c:v>
                </c:pt>
                <c:pt idx="89">
                  <c:v>5000.69620470136</c:v>
                </c:pt>
                <c:pt idx="90">
                  <c:v>5000.69620470136</c:v>
                </c:pt>
                <c:pt idx="91">
                  <c:v>5000.69620470136</c:v>
                </c:pt>
                <c:pt idx="92">
                  <c:v>5000.69620470136</c:v>
                </c:pt>
                <c:pt idx="93">
                  <c:v>5000.69620470136</c:v>
                </c:pt>
                <c:pt idx="94">
                  <c:v>5000.69620470136</c:v>
                </c:pt>
                <c:pt idx="95">
                  <c:v>5000.69620470136</c:v>
                </c:pt>
                <c:pt idx="96">
                  <c:v>5000.69620470136</c:v>
                </c:pt>
                <c:pt idx="97">
                  <c:v>5000.69620470136</c:v>
                </c:pt>
                <c:pt idx="98">
                  <c:v>5000.69620470136</c:v>
                </c:pt>
                <c:pt idx="99">
                  <c:v>5000.69620470136</c:v>
                </c:pt>
                <c:pt idx="100">
                  <c:v>5000.69620470136</c:v>
                </c:pt>
                <c:pt idx="101">
                  <c:v>5000.69620470136</c:v>
                </c:pt>
                <c:pt idx="102">
                  <c:v>5000.69620470136</c:v>
                </c:pt>
                <c:pt idx="103">
                  <c:v>5000.69620470136</c:v>
                </c:pt>
                <c:pt idx="104">
                  <c:v>5000.69620470136</c:v>
                </c:pt>
                <c:pt idx="105">
                  <c:v>5000.69620470136</c:v>
                </c:pt>
                <c:pt idx="106">
                  <c:v>5000.69620470136</c:v>
                </c:pt>
                <c:pt idx="107">
                  <c:v>5000.69620470136</c:v>
                </c:pt>
                <c:pt idx="108">
                  <c:v>5000.69620470136</c:v>
                </c:pt>
                <c:pt idx="109">
                  <c:v>5000.69620470136</c:v>
                </c:pt>
                <c:pt idx="110">
                  <c:v>5000.69620470136</c:v>
                </c:pt>
                <c:pt idx="111">
                  <c:v>5000.69620470136</c:v>
                </c:pt>
                <c:pt idx="112">
                  <c:v>5000.69620470136</c:v>
                </c:pt>
                <c:pt idx="113">
                  <c:v>5000.69620470136</c:v>
                </c:pt>
                <c:pt idx="114">
                  <c:v>5000.69620470136</c:v>
                </c:pt>
                <c:pt idx="115">
                  <c:v>5000.69620470136</c:v>
                </c:pt>
                <c:pt idx="116">
                  <c:v>5000.69620470136</c:v>
                </c:pt>
                <c:pt idx="117">
                  <c:v>5000.69620470136</c:v>
                </c:pt>
                <c:pt idx="118">
                  <c:v>5000.69620470136</c:v>
                </c:pt>
                <c:pt idx="119">
                  <c:v>5000.69620470136</c:v>
                </c:pt>
                <c:pt idx="120">
                  <c:v>5000.69620470136</c:v>
                </c:pt>
                <c:pt idx="121">
                  <c:v>5000.69620470136</c:v>
                </c:pt>
                <c:pt idx="122">
                  <c:v>5000.69620470136</c:v>
                </c:pt>
                <c:pt idx="123">
                  <c:v>5000.69620470136</c:v>
                </c:pt>
                <c:pt idx="124">
                  <c:v>5000.69620470136</c:v>
                </c:pt>
                <c:pt idx="125">
                  <c:v>5000.69620470136</c:v>
                </c:pt>
                <c:pt idx="126">
                  <c:v>5000.69620470136</c:v>
                </c:pt>
                <c:pt idx="127">
                  <c:v>5000.69620470136</c:v>
                </c:pt>
                <c:pt idx="128">
                  <c:v>5000.69620470136</c:v>
                </c:pt>
                <c:pt idx="129">
                  <c:v>5000.69620470136</c:v>
                </c:pt>
                <c:pt idx="130">
                  <c:v>5000.69620470136</c:v>
                </c:pt>
                <c:pt idx="131">
                  <c:v>5000.69620470136</c:v>
                </c:pt>
                <c:pt idx="132">
                  <c:v>5000.69620470136</c:v>
                </c:pt>
                <c:pt idx="133">
                  <c:v>5000.69620470136</c:v>
                </c:pt>
                <c:pt idx="134">
                  <c:v>5000.69620470136</c:v>
                </c:pt>
                <c:pt idx="135">
                  <c:v>5000.69620470136</c:v>
                </c:pt>
                <c:pt idx="136">
                  <c:v>5000.69620470136</c:v>
                </c:pt>
                <c:pt idx="137">
                  <c:v>5000.69620470136</c:v>
                </c:pt>
                <c:pt idx="138">
                  <c:v>5000.69620470136</c:v>
                </c:pt>
                <c:pt idx="139">
                  <c:v>5000.69620470136</c:v>
                </c:pt>
                <c:pt idx="140">
                  <c:v>5000.69620470136</c:v>
                </c:pt>
                <c:pt idx="141">
                  <c:v>5000.69620470136</c:v>
                </c:pt>
                <c:pt idx="142">
                  <c:v>5000.69620470136</c:v>
                </c:pt>
                <c:pt idx="143">
                  <c:v>5000.69620470136</c:v>
                </c:pt>
                <c:pt idx="144">
                  <c:v>5000.69620470136</c:v>
                </c:pt>
                <c:pt idx="145">
                  <c:v>5000.69620470136</c:v>
                </c:pt>
                <c:pt idx="146">
                  <c:v>5000.69620470136</c:v>
                </c:pt>
                <c:pt idx="147">
                  <c:v>5000.69620470136</c:v>
                </c:pt>
                <c:pt idx="148">
                  <c:v>5000.69620470136</c:v>
                </c:pt>
                <c:pt idx="149">
                  <c:v>5000.69620470136</c:v>
                </c:pt>
                <c:pt idx="150">
                  <c:v>5000.69620470136</c:v>
                </c:pt>
                <c:pt idx="151">
                  <c:v>5000.69620470136</c:v>
                </c:pt>
                <c:pt idx="152">
                  <c:v>5000.69620470136</c:v>
                </c:pt>
                <c:pt idx="153">
                  <c:v>5000.69620470136</c:v>
                </c:pt>
                <c:pt idx="154">
                  <c:v>5000.69620470136</c:v>
                </c:pt>
                <c:pt idx="155">
                  <c:v>5000.69620470136</c:v>
                </c:pt>
                <c:pt idx="156">
                  <c:v>5000.69620470136</c:v>
                </c:pt>
                <c:pt idx="157">
                  <c:v>5000.69620470136</c:v>
                </c:pt>
                <c:pt idx="158">
                  <c:v>5000.69620470136</c:v>
                </c:pt>
                <c:pt idx="159">
                  <c:v>5000.69620470136</c:v>
                </c:pt>
                <c:pt idx="160">
                  <c:v>5000.69620470136</c:v>
                </c:pt>
                <c:pt idx="161">
                  <c:v>5000.69620470136</c:v>
                </c:pt>
                <c:pt idx="162">
                  <c:v>5000.69620470136</c:v>
                </c:pt>
                <c:pt idx="163">
                  <c:v>5000.69620470136</c:v>
                </c:pt>
                <c:pt idx="164">
                  <c:v>5000.69620470136</c:v>
                </c:pt>
                <c:pt idx="165">
                  <c:v>5000.69620470136</c:v>
                </c:pt>
                <c:pt idx="166">
                  <c:v>5000.69620470136</c:v>
                </c:pt>
                <c:pt idx="167">
                  <c:v>5000.69620470136</c:v>
                </c:pt>
                <c:pt idx="168">
                  <c:v>5000.69620470136</c:v>
                </c:pt>
                <c:pt idx="169">
                  <c:v>5000.69620470136</c:v>
                </c:pt>
                <c:pt idx="170">
                  <c:v>5000.69620470136</c:v>
                </c:pt>
                <c:pt idx="171">
                  <c:v>5000.69620470136</c:v>
                </c:pt>
                <c:pt idx="172">
                  <c:v>5000.69620470136</c:v>
                </c:pt>
                <c:pt idx="173">
                  <c:v>5000.69620470136</c:v>
                </c:pt>
                <c:pt idx="174">
                  <c:v>5000.69620470136</c:v>
                </c:pt>
                <c:pt idx="175">
                  <c:v>5000.69620470136</c:v>
                </c:pt>
                <c:pt idx="176">
                  <c:v>5000.69620470136</c:v>
                </c:pt>
                <c:pt idx="177">
                  <c:v>5000.69620470136</c:v>
                </c:pt>
                <c:pt idx="178">
                  <c:v>5000.69620470136</c:v>
                </c:pt>
                <c:pt idx="179">
                  <c:v>5000.69620470136</c:v>
                </c:pt>
                <c:pt idx="180">
                  <c:v>5000.69620470136</c:v>
                </c:pt>
                <c:pt idx="181">
                  <c:v>5000.69620470136</c:v>
                </c:pt>
                <c:pt idx="182">
                  <c:v>5000.69620470136</c:v>
                </c:pt>
                <c:pt idx="183">
                  <c:v>5000.69620470136</c:v>
                </c:pt>
                <c:pt idx="184">
                  <c:v>5000.69620470136</c:v>
                </c:pt>
                <c:pt idx="185">
                  <c:v>5000.69620470136</c:v>
                </c:pt>
                <c:pt idx="186">
                  <c:v>5000.69620470136</c:v>
                </c:pt>
                <c:pt idx="187">
                  <c:v>5000.69620470136</c:v>
                </c:pt>
                <c:pt idx="188">
                  <c:v>5000.69620470136</c:v>
                </c:pt>
                <c:pt idx="189">
                  <c:v>5000.69620470136</c:v>
                </c:pt>
                <c:pt idx="190">
                  <c:v>5000.69620470136</c:v>
                </c:pt>
                <c:pt idx="191">
                  <c:v>5000.69620470136</c:v>
                </c:pt>
                <c:pt idx="192">
                  <c:v>5000.69620470136</c:v>
                </c:pt>
                <c:pt idx="193">
                  <c:v>5000.69620470136</c:v>
                </c:pt>
                <c:pt idx="194">
                  <c:v>5000.69620470136</c:v>
                </c:pt>
                <c:pt idx="195">
                  <c:v>5000.69620470136</c:v>
                </c:pt>
                <c:pt idx="196">
                  <c:v>5000.69620470136</c:v>
                </c:pt>
                <c:pt idx="197">
                  <c:v>5000.69620470136</c:v>
                </c:pt>
                <c:pt idx="198">
                  <c:v>5000.69620470136</c:v>
                </c:pt>
                <c:pt idx="199">
                  <c:v>5000.69620470136</c:v>
                </c:pt>
                <c:pt idx="200">
                  <c:v>5000.69620470136</c:v>
                </c:pt>
                <c:pt idx="201">
                  <c:v>5000.69620470136</c:v>
                </c:pt>
                <c:pt idx="202">
                  <c:v>5000.69620470136</c:v>
                </c:pt>
                <c:pt idx="203">
                  <c:v>5000.69620470136</c:v>
                </c:pt>
                <c:pt idx="204">
                  <c:v>5000.69620470136</c:v>
                </c:pt>
                <c:pt idx="205">
                  <c:v>5000.69620470136</c:v>
                </c:pt>
                <c:pt idx="206">
                  <c:v>5000.69620470136</c:v>
                </c:pt>
                <c:pt idx="207">
                  <c:v>5000.69620470136</c:v>
                </c:pt>
                <c:pt idx="208">
                  <c:v>5000.69620470136</c:v>
                </c:pt>
                <c:pt idx="209">
                  <c:v>5000.69620470136</c:v>
                </c:pt>
                <c:pt idx="210">
                  <c:v>5000.69620470136</c:v>
                </c:pt>
                <c:pt idx="211">
                  <c:v>5000.69620470136</c:v>
                </c:pt>
                <c:pt idx="212">
                  <c:v>5000.69620470136</c:v>
                </c:pt>
                <c:pt idx="213">
                  <c:v>5000.69620470136</c:v>
                </c:pt>
                <c:pt idx="214">
                  <c:v>5000.69620470136</c:v>
                </c:pt>
                <c:pt idx="215">
                  <c:v>5000.69620470136</c:v>
                </c:pt>
                <c:pt idx="216">
                  <c:v>5000.69620470136</c:v>
                </c:pt>
                <c:pt idx="217">
                  <c:v>5000.69620470136</c:v>
                </c:pt>
                <c:pt idx="218">
                  <c:v>5000.69620470136</c:v>
                </c:pt>
                <c:pt idx="219">
                  <c:v>5000.69620470136</c:v>
                </c:pt>
                <c:pt idx="220">
                  <c:v>5000.69620470136</c:v>
                </c:pt>
                <c:pt idx="221">
                  <c:v>5000.69620470136</c:v>
                </c:pt>
                <c:pt idx="222">
                  <c:v>5000.69620470136</c:v>
                </c:pt>
                <c:pt idx="223">
                  <c:v>5000.69620470136</c:v>
                </c:pt>
                <c:pt idx="224">
                  <c:v>5000.69620470136</c:v>
                </c:pt>
                <c:pt idx="225">
                  <c:v>5000.69620470136</c:v>
                </c:pt>
                <c:pt idx="226">
                  <c:v>5000.69620470136</c:v>
                </c:pt>
                <c:pt idx="227">
                  <c:v>5000.69620470136</c:v>
                </c:pt>
                <c:pt idx="228">
                  <c:v>5000.69620470136</c:v>
                </c:pt>
                <c:pt idx="229">
                  <c:v>5000.69620470136</c:v>
                </c:pt>
                <c:pt idx="230">
                  <c:v>5000.69620470136</c:v>
                </c:pt>
                <c:pt idx="231">
                  <c:v>5000.69620470136</c:v>
                </c:pt>
                <c:pt idx="232">
                  <c:v>5000.69620470136</c:v>
                </c:pt>
                <c:pt idx="233">
                  <c:v>5000.69620470136</c:v>
                </c:pt>
                <c:pt idx="234">
                  <c:v>5000.69620470136</c:v>
                </c:pt>
                <c:pt idx="235">
                  <c:v>5000.69620470136</c:v>
                </c:pt>
                <c:pt idx="236">
                  <c:v>5000.69620470136</c:v>
                </c:pt>
                <c:pt idx="237">
                  <c:v>5000.69620470136</c:v>
                </c:pt>
                <c:pt idx="238">
                  <c:v>5000.69620470136</c:v>
                </c:pt>
                <c:pt idx="239">
                  <c:v>5000.69620470136</c:v>
                </c:pt>
                <c:pt idx="240">
                  <c:v>5000.69620470136</c:v>
                </c:pt>
                <c:pt idx="241">
                  <c:v>5000.69620470136</c:v>
                </c:pt>
                <c:pt idx="242">
                  <c:v>5000.69620470136</c:v>
                </c:pt>
                <c:pt idx="243">
                  <c:v>5000.69620470136</c:v>
                </c:pt>
                <c:pt idx="244">
                  <c:v>5000.69620470136</c:v>
                </c:pt>
                <c:pt idx="245">
                  <c:v>5000.69620470136</c:v>
                </c:pt>
                <c:pt idx="246">
                  <c:v>5000.69620470136</c:v>
                </c:pt>
                <c:pt idx="247">
                  <c:v>5000.69620470136</c:v>
                </c:pt>
                <c:pt idx="248">
                  <c:v>5000.69620470136</c:v>
                </c:pt>
                <c:pt idx="249">
                  <c:v>5000.69620470136</c:v>
                </c:pt>
                <c:pt idx="250">
                  <c:v>5000.69620470136</c:v>
                </c:pt>
                <c:pt idx="251">
                  <c:v>5000.69620470136</c:v>
                </c:pt>
                <c:pt idx="252">
                  <c:v>5000.69620470136</c:v>
                </c:pt>
                <c:pt idx="253">
                  <c:v>5000.69620470136</c:v>
                </c:pt>
                <c:pt idx="254">
                  <c:v>5000.69620470136</c:v>
                </c:pt>
                <c:pt idx="255">
                  <c:v>5000.69620470136</c:v>
                </c:pt>
                <c:pt idx="256">
                  <c:v>5000.69620470136</c:v>
                </c:pt>
                <c:pt idx="257">
                  <c:v>5000.69620470136</c:v>
                </c:pt>
                <c:pt idx="258">
                  <c:v>5000.69620470136</c:v>
                </c:pt>
                <c:pt idx="259">
                  <c:v>5000.69620470136</c:v>
                </c:pt>
                <c:pt idx="260">
                  <c:v>5000.69620470136</c:v>
                </c:pt>
                <c:pt idx="261">
                  <c:v>5000.69620470136</c:v>
                </c:pt>
                <c:pt idx="262">
                  <c:v>5000.69620470136</c:v>
                </c:pt>
                <c:pt idx="263">
                  <c:v>5000.69620470136</c:v>
                </c:pt>
                <c:pt idx="264">
                  <c:v>5000.69620470136</c:v>
                </c:pt>
                <c:pt idx="265">
                  <c:v>5000.69620470136</c:v>
                </c:pt>
                <c:pt idx="266">
                  <c:v>5000.69620470136</c:v>
                </c:pt>
                <c:pt idx="267">
                  <c:v>5000.69620470136</c:v>
                </c:pt>
                <c:pt idx="268">
                  <c:v>5000.69620470136</c:v>
                </c:pt>
                <c:pt idx="269">
                  <c:v>5000.69620470136</c:v>
                </c:pt>
                <c:pt idx="270">
                  <c:v>5000.69620470136</c:v>
                </c:pt>
                <c:pt idx="271">
                  <c:v>5000.69620470136</c:v>
                </c:pt>
                <c:pt idx="272">
                  <c:v>5000.69620470136</c:v>
                </c:pt>
                <c:pt idx="273">
                  <c:v>5000.69620470136</c:v>
                </c:pt>
                <c:pt idx="274">
                  <c:v>5000.69620470136</c:v>
                </c:pt>
                <c:pt idx="275">
                  <c:v>5000.69620470136</c:v>
                </c:pt>
                <c:pt idx="276">
                  <c:v>5000.69620470136</c:v>
                </c:pt>
                <c:pt idx="277">
                  <c:v>5000.69620470136</c:v>
                </c:pt>
                <c:pt idx="278">
                  <c:v>5000.69620470136</c:v>
                </c:pt>
                <c:pt idx="279">
                  <c:v>5000.69620470136</c:v>
                </c:pt>
                <c:pt idx="280">
                  <c:v>5000.69620470136</c:v>
                </c:pt>
                <c:pt idx="281">
                  <c:v>5000.69620470136</c:v>
                </c:pt>
                <c:pt idx="282">
                  <c:v>5000.69620470136</c:v>
                </c:pt>
                <c:pt idx="283">
                  <c:v>5000.69620470136</c:v>
                </c:pt>
                <c:pt idx="284">
                  <c:v>5000.69620470136</c:v>
                </c:pt>
                <c:pt idx="285">
                  <c:v>5000.69620470136</c:v>
                </c:pt>
                <c:pt idx="286">
                  <c:v>5000.69620470136</c:v>
                </c:pt>
                <c:pt idx="287">
                  <c:v>5000.69620470136</c:v>
                </c:pt>
                <c:pt idx="288">
                  <c:v>5000.69620470136</c:v>
                </c:pt>
                <c:pt idx="289">
                  <c:v>5000.69620470136</c:v>
                </c:pt>
                <c:pt idx="290">
                  <c:v>5000.69620470136</c:v>
                </c:pt>
                <c:pt idx="291">
                  <c:v>5000.69620470136</c:v>
                </c:pt>
                <c:pt idx="292">
                  <c:v>5000.69620470136</c:v>
                </c:pt>
                <c:pt idx="293">
                  <c:v>5000.69620470136</c:v>
                </c:pt>
                <c:pt idx="294">
                  <c:v>5000.69620470136</c:v>
                </c:pt>
                <c:pt idx="295">
                  <c:v>5000.69620470136</c:v>
                </c:pt>
                <c:pt idx="296">
                  <c:v>5000.69620470136</c:v>
                </c:pt>
                <c:pt idx="297">
                  <c:v>5000.69620470136</c:v>
                </c:pt>
                <c:pt idx="298">
                  <c:v>5000.69620470136</c:v>
                </c:pt>
                <c:pt idx="299">
                  <c:v>5000.69620470136</c:v>
                </c:pt>
                <c:pt idx="300">
                  <c:v>5000.69620470136</c:v>
                </c:pt>
                <c:pt idx="301">
                  <c:v>5000.69620470136</c:v>
                </c:pt>
                <c:pt idx="302">
                  <c:v>5000.69620470136</c:v>
                </c:pt>
                <c:pt idx="303">
                  <c:v>5000.69620470136</c:v>
                </c:pt>
                <c:pt idx="304">
                  <c:v>5000.69620470136</c:v>
                </c:pt>
                <c:pt idx="305">
                  <c:v>5000.69620470136</c:v>
                </c:pt>
                <c:pt idx="306">
                  <c:v>5000.69620470136</c:v>
                </c:pt>
                <c:pt idx="307">
                  <c:v>5000.69620470136</c:v>
                </c:pt>
                <c:pt idx="308">
                  <c:v>5000.69620470136</c:v>
                </c:pt>
                <c:pt idx="309">
                  <c:v>5000.69620470136</c:v>
                </c:pt>
                <c:pt idx="310">
                  <c:v>5000.69620470136</c:v>
                </c:pt>
                <c:pt idx="311">
                  <c:v>5000.69620470136</c:v>
                </c:pt>
                <c:pt idx="312">
                  <c:v>5000.69620470136</c:v>
                </c:pt>
                <c:pt idx="313">
                  <c:v>5000.69620470136</c:v>
                </c:pt>
                <c:pt idx="314">
                  <c:v>5000.69620470136</c:v>
                </c:pt>
                <c:pt idx="315">
                  <c:v>5000.69620470136</c:v>
                </c:pt>
                <c:pt idx="316">
                  <c:v>5000.69620470136</c:v>
                </c:pt>
                <c:pt idx="317">
                  <c:v>5000.69620470136</c:v>
                </c:pt>
                <c:pt idx="318">
                  <c:v>5000.69620470136</c:v>
                </c:pt>
                <c:pt idx="319">
                  <c:v>5000.69620470136</c:v>
                </c:pt>
                <c:pt idx="320">
                  <c:v>5000.69620470136</c:v>
                </c:pt>
                <c:pt idx="321">
                  <c:v>5000.69620470136</c:v>
                </c:pt>
                <c:pt idx="322">
                  <c:v>5000.69620470136</c:v>
                </c:pt>
                <c:pt idx="323">
                  <c:v>5000.69620470136</c:v>
                </c:pt>
                <c:pt idx="324">
                  <c:v>5000.69620470136</c:v>
                </c:pt>
                <c:pt idx="325">
                  <c:v>5000.69620470136</c:v>
                </c:pt>
                <c:pt idx="326">
                  <c:v>5000.69620470136</c:v>
                </c:pt>
                <c:pt idx="327">
                  <c:v>5000.69620470136</c:v>
                </c:pt>
                <c:pt idx="328">
                  <c:v>5000.69620470136</c:v>
                </c:pt>
                <c:pt idx="329">
                  <c:v>5000.69620470136</c:v>
                </c:pt>
                <c:pt idx="330">
                  <c:v>5000.69620470136</c:v>
                </c:pt>
                <c:pt idx="331">
                  <c:v>5000.69620470136</c:v>
                </c:pt>
                <c:pt idx="332">
                  <c:v>5000.69620470136</c:v>
                </c:pt>
                <c:pt idx="333">
                  <c:v>5000.69620470136</c:v>
                </c:pt>
                <c:pt idx="334">
                  <c:v>5000.69620470136</c:v>
                </c:pt>
                <c:pt idx="335">
                  <c:v>5000.69620470136</c:v>
                </c:pt>
                <c:pt idx="336">
                  <c:v>5000.69620470136</c:v>
                </c:pt>
                <c:pt idx="337">
                  <c:v>5000.69620470136</c:v>
                </c:pt>
                <c:pt idx="338">
                  <c:v>5000.69620470136</c:v>
                </c:pt>
                <c:pt idx="339">
                  <c:v>5000.69620470136</c:v>
                </c:pt>
                <c:pt idx="340">
                  <c:v>5000.69620470136</c:v>
                </c:pt>
                <c:pt idx="341">
                  <c:v>5000.69620470136</c:v>
                </c:pt>
                <c:pt idx="342">
                  <c:v>5000.69620470136</c:v>
                </c:pt>
                <c:pt idx="343">
                  <c:v>5000.69620470136</c:v>
                </c:pt>
                <c:pt idx="344">
                  <c:v>5000.69620470136</c:v>
                </c:pt>
                <c:pt idx="345">
                  <c:v>5000.69620470136</c:v>
                </c:pt>
                <c:pt idx="346">
                  <c:v>5000.69620470136</c:v>
                </c:pt>
                <c:pt idx="347">
                  <c:v>5000.69620470136</c:v>
                </c:pt>
                <c:pt idx="348">
                  <c:v>5000.69620470136</c:v>
                </c:pt>
                <c:pt idx="349">
                  <c:v>5000.69620470136</c:v>
                </c:pt>
                <c:pt idx="350">
                  <c:v>5000.69620470136</c:v>
                </c:pt>
                <c:pt idx="351">
                  <c:v>5000.69620470136</c:v>
                </c:pt>
                <c:pt idx="352">
                  <c:v>5000.69620470136</c:v>
                </c:pt>
                <c:pt idx="353">
                  <c:v>5000.69620470136</c:v>
                </c:pt>
                <c:pt idx="354">
                  <c:v>5000.69620470136</c:v>
                </c:pt>
                <c:pt idx="355">
                  <c:v>5000.69620470136</c:v>
                </c:pt>
                <c:pt idx="356">
                  <c:v>5000.69620470136</c:v>
                </c:pt>
                <c:pt idx="357">
                  <c:v>5000.69620470136</c:v>
                </c:pt>
                <c:pt idx="358">
                  <c:v>5000.69620470136</c:v>
                </c:pt>
                <c:pt idx="359">
                  <c:v>5000.69620470136</c:v>
                </c:pt>
                <c:pt idx="360">
                  <c:v>5000.69620470136</c:v>
                </c:pt>
                <c:pt idx="361">
                  <c:v>5000.69620470136</c:v>
                </c:pt>
                <c:pt idx="362">
                  <c:v>5000.69620470136</c:v>
                </c:pt>
                <c:pt idx="363">
                  <c:v>5000.69620470136</c:v>
                </c:pt>
                <c:pt idx="364">
                  <c:v>5000.69620470136</c:v>
                </c:pt>
                <c:pt idx="365">
                  <c:v>5000.69620470136</c:v>
                </c:pt>
                <c:pt idx="366">
                  <c:v>5000.69620470136</c:v>
                </c:pt>
                <c:pt idx="367">
                  <c:v>5000.69620470136</c:v>
                </c:pt>
                <c:pt idx="368">
                  <c:v>5000.69620470136</c:v>
                </c:pt>
                <c:pt idx="369">
                  <c:v>5000.69620470136</c:v>
                </c:pt>
                <c:pt idx="370">
                  <c:v>5000.69620470136</c:v>
                </c:pt>
                <c:pt idx="371">
                  <c:v>5000.69620470136</c:v>
                </c:pt>
                <c:pt idx="372">
                  <c:v>5000.69620470136</c:v>
                </c:pt>
                <c:pt idx="373">
                  <c:v>5000.69620470136</c:v>
                </c:pt>
                <c:pt idx="374">
                  <c:v>5000.69620470136</c:v>
                </c:pt>
                <c:pt idx="375">
                  <c:v>5000.69620470136</c:v>
                </c:pt>
                <c:pt idx="376">
                  <c:v>5000.69620470136</c:v>
                </c:pt>
                <c:pt idx="377">
                  <c:v>5000.69620470136</c:v>
                </c:pt>
                <c:pt idx="378">
                  <c:v>5000.69620470136</c:v>
                </c:pt>
                <c:pt idx="379">
                  <c:v>5000.69620470136</c:v>
                </c:pt>
                <c:pt idx="380">
                  <c:v>5000.69620470136</c:v>
                </c:pt>
                <c:pt idx="381">
                  <c:v>5000.69620470136</c:v>
                </c:pt>
                <c:pt idx="382">
                  <c:v>5000.69620470136</c:v>
                </c:pt>
                <c:pt idx="383">
                  <c:v>5000.69620470136</c:v>
                </c:pt>
                <c:pt idx="384">
                  <c:v>5000.69620470136</c:v>
                </c:pt>
                <c:pt idx="385">
                  <c:v>5000.69620470136</c:v>
                </c:pt>
                <c:pt idx="386">
                  <c:v>5000.69620470136</c:v>
                </c:pt>
                <c:pt idx="387">
                  <c:v>5000.69620470136</c:v>
                </c:pt>
                <c:pt idx="388">
                  <c:v>5000.69620470136</c:v>
                </c:pt>
                <c:pt idx="389">
                  <c:v>5000.69620470136</c:v>
                </c:pt>
                <c:pt idx="390">
                  <c:v>5000.69620470136</c:v>
                </c:pt>
                <c:pt idx="391">
                  <c:v>5000.69620470136</c:v>
                </c:pt>
                <c:pt idx="392">
                  <c:v>5000.69620470136</c:v>
                </c:pt>
                <c:pt idx="393">
                  <c:v>5000.69620470136</c:v>
                </c:pt>
                <c:pt idx="394">
                  <c:v>5000.69620470136</c:v>
                </c:pt>
                <c:pt idx="395">
                  <c:v>5000.69620470136</c:v>
                </c:pt>
                <c:pt idx="396">
                  <c:v>5000.69620470136</c:v>
                </c:pt>
                <c:pt idx="397">
                  <c:v>5000.69620470136</c:v>
                </c:pt>
                <c:pt idx="398">
                  <c:v>5000.69620470136</c:v>
                </c:pt>
                <c:pt idx="399">
                  <c:v>5000.69620470136</c:v>
                </c:pt>
                <c:pt idx="400">
                  <c:v>5000.69620470136</c:v>
                </c:pt>
                <c:pt idx="401">
                  <c:v>5000.69620470136</c:v>
                </c:pt>
                <c:pt idx="402">
                  <c:v>5000.69620470136</c:v>
                </c:pt>
                <c:pt idx="403">
                  <c:v>5000.69620470136</c:v>
                </c:pt>
                <c:pt idx="404">
                  <c:v>5000.69620470136</c:v>
                </c:pt>
                <c:pt idx="405">
                  <c:v>5000.69620470136</c:v>
                </c:pt>
                <c:pt idx="406">
                  <c:v>5000.69620470136</c:v>
                </c:pt>
                <c:pt idx="407">
                  <c:v>5000.69620470136</c:v>
                </c:pt>
                <c:pt idx="408">
                  <c:v>5000.69620470136</c:v>
                </c:pt>
                <c:pt idx="409">
                  <c:v>5000.69620470136</c:v>
                </c:pt>
                <c:pt idx="410">
                  <c:v>5000.69620470136</c:v>
                </c:pt>
                <c:pt idx="411">
                  <c:v>5000.69620470136</c:v>
                </c:pt>
                <c:pt idx="412">
                  <c:v>5000.69620470136</c:v>
                </c:pt>
                <c:pt idx="413">
                  <c:v>5000.69620470136</c:v>
                </c:pt>
                <c:pt idx="414">
                  <c:v>5000.69620470136</c:v>
                </c:pt>
                <c:pt idx="415">
                  <c:v>5000.69620470136</c:v>
                </c:pt>
                <c:pt idx="416">
                  <c:v>5000.69620470136</c:v>
                </c:pt>
                <c:pt idx="417">
                  <c:v>5000.69620470136</c:v>
                </c:pt>
                <c:pt idx="418">
                  <c:v>5000.69620470136</c:v>
                </c:pt>
                <c:pt idx="419">
                  <c:v>5000.69620470136</c:v>
                </c:pt>
                <c:pt idx="420">
                  <c:v>5000.69620470136</c:v>
                </c:pt>
                <c:pt idx="421">
                  <c:v>5000.69620470136</c:v>
                </c:pt>
                <c:pt idx="422">
                  <c:v>5000.69620470136</c:v>
                </c:pt>
                <c:pt idx="423">
                  <c:v>5000.69620470136</c:v>
                </c:pt>
                <c:pt idx="424">
                  <c:v>5000.69620470136</c:v>
                </c:pt>
                <c:pt idx="425">
                  <c:v>5000.69620470136</c:v>
                </c:pt>
                <c:pt idx="426">
                  <c:v>5000.69620470136</c:v>
                </c:pt>
                <c:pt idx="427">
                  <c:v>5000.69620470136</c:v>
                </c:pt>
                <c:pt idx="428">
                  <c:v>5000.69620470136</c:v>
                </c:pt>
                <c:pt idx="429">
                  <c:v>5000.69620470136</c:v>
                </c:pt>
                <c:pt idx="430">
                  <c:v>5000.69620470136</c:v>
                </c:pt>
                <c:pt idx="431">
                  <c:v>5000.69620470136</c:v>
                </c:pt>
                <c:pt idx="432">
                  <c:v>5000.69620470136</c:v>
                </c:pt>
                <c:pt idx="433">
                  <c:v>5000.69620470136</c:v>
                </c:pt>
                <c:pt idx="434">
                  <c:v>5000.69620470136</c:v>
                </c:pt>
                <c:pt idx="435">
                  <c:v>5000.69620470136</c:v>
                </c:pt>
                <c:pt idx="436">
                  <c:v>5000.69620470136</c:v>
                </c:pt>
                <c:pt idx="437">
                  <c:v>5000.69620470136</c:v>
                </c:pt>
                <c:pt idx="438">
                  <c:v>5000.69620470136</c:v>
                </c:pt>
                <c:pt idx="439">
                  <c:v>5000.69620470136</c:v>
                </c:pt>
                <c:pt idx="440">
                  <c:v>5000.69620470136</c:v>
                </c:pt>
                <c:pt idx="441">
                  <c:v>5000.69620470136</c:v>
                </c:pt>
                <c:pt idx="442">
                  <c:v>5000.69620470136</c:v>
                </c:pt>
                <c:pt idx="443">
                  <c:v>5000.69620470136</c:v>
                </c:pt>
                <c:pt idx="444">
                  <c:v>5000.69620470136</c:v>
                </c:pt>
                <c:pt idx="445">
                  <c:v>5000.69620470136</c:v>
                </c:pt>
                <c:pt idx="446">
                  <c:v>5000.69620470136</c:v>
                </c:pt>
                <c:pt idx="447">
                  <c:v>5000.69620470136</c:v>
                </c:pt>
                <c:pt idx="448">
                  <c:v>5000.69620470136</c:v>
                </c:pt>
                <c:pt idx="449">
                  <c:v>5000.69620470136</c:v>
                </c:pt>
                <c:pt idx="450">
                  <c:v>5000.69620470136</c:v>
                </c:pt>
                <c:pt idx="451">
                  <c:v>5000.69620470136</c:v>
                </c:pt>
                <c:pt idx="452">
                  <c:v>5000.69620470136</c:v>
                </c:pt>
                <c:pt idx="453">
                  <c:v>5000.69620470136</c:v>
                </c:pt>
                <c:pt idx="454">
                  <c:v>5000.69620470136</c:v>
                </c:pt>
                <c:pt idx="455">
                  <c:v>5000.69620470136</c:v>
                </c:pt>
                <c:pt idx="456">
                  <c:v>5000.69620470136</c:v>
                </c:pt>
                <c:pt idx="457">
                  <c:v>5000.69620470136</c:v>
                </c:pt>
                <c:pt idx="458">
                  <c:v>5000.69620470136</c:v>
                </c:pt>
                <c:pt idx="459">
                  <c:v>5000.69620470136</c:v>
                </c:pt>
                <c:pt idx="460">
                  <c:v>5000.69620470136</c:v>
                </c:pt>
                <c:pt idx="461">
                  <c:v>5000.69620470136</c:v>
                </c:pt>
                <c:pt idx="462">
                  <c:v>5000.69620470136</c:v>
                </c:pt>
                <c:pt idx="463">
                  <c:v>5000.69620470136</c:v>
                </c:pt>
                <c:pt idx="464">
                  <c:v>5000.69620470136</c:v>
                </c:pt>
                <c:pt idx="465">
                  <c:v>5000.69620470136</c:v>
                </c:pt>
                <c:pt idx="466">
                  <c:v>5000.69620470136</c:v>
                </c:pt>
                <c:pt idx="467">
                  <c:v>5000.69620470136</c:v>
                </c:pt>
                <c:pt idx="468">
                  <c:v>5000.69620470136</c:v>
                </c:pt>
                <c:pt idx="469">
                  <c:v>5000.69620470136</c:v>
                </c:pt>
                <c:pt idx="470">
                  <c:v>5000.69620470136</c:v>
                </c:pt>
                <c:pt idx="471">
                  <c:v>5000.69620470136</c:v>
                </c:pt>
                <c:pt idx="472">
                  <c:v>5000.69620470136</c:v>
                </c:pt>
                <c:pt idx="473">
                  <c:v>5000.69620470136</c:v>
                </c:pt>
                <c:pt idx="474">
                  <c:v>5000.69620470136</c:v>
                </c:pt>
                <c:pt idx="475">
                  <c:v>5000.69620470136</c:v>
                </c:pt>
                <c:pt idx="476">
                  <c:v>5000.69620470136</c:v>
                </c:pt>
                <c:pt idx="477">
                  <c:v>5000.69620470136</c:v>
                </c:pt>
                <c:pt idx="478">
                  <c:v>5000.69620470136</c:v>
                </c:pt>
                <c:pt idx="479">
                  <c:v>5000.69620470136</c:v>
                </c:pt>
                <c:pt idx="480">
                  <c:v>5000.69620470136</c:v>
                </c:pt>
                <c:pt idx="481">
                  <c:v>5000.69620470136</c:v>
                </c:pt>
                <c:pt idx="482">
                  <c:v>5000.69620470136</c:v>
                </c:pt>
                <c:pt idx="483">
                  <c:v>5000.69620470136</c:v>
                </c:pt>
                <c:pt idx="484">
                  <c:v>5000.69620470136</c:v>
                </c:pt>
                <c:pt idx="485">
                  <c:v>5000.69620470136</c:v>
                </c:pt>
                <c:pt idx="486">
                  <c:v>5000.69620470136</c:v>
                </c:pt>
                <c:pt idx="487">
                  <c:v>5000.69620470136</c:v>
                </c:pt>
                <c:pt idx="488">
                  <c:v>5000.69620470136</c:v>
                </c:pt>
                <c:pt idx="489">
                  <c:v>5000.69620470136</c:v>
                </c:pt>
                <c:pt idx="490">
                  <c:v>5000.69620470136</c:v>
                </c:pt>
                <c:pt idx="491">
                  <c:v>5000.69620470136</c:v>
                </c:pt>
                <c:pt idx="492">
                  <c:v>5000.69620470136</c:v>
                </c:pt>
                <c:pt idx="493">
                  <c:v>5000.69620470136</c:v>
                </c:pt>
                <c:pt idx="494">
                  <c:v>5000.69620470136</c:v>
                </c:pt>
                <c:pt idx="495">
                  <c:v>5000.69620470136</c:v>
                </c:pt>
                <c:pt idx="496">
                  <c:v>5000.69620470136</c:v>
                </c:pt>
                <c:pt idx="497">
                  <c:v>5000.69620470136</c:v>
                </c:pt>
                <c:pt idx="498">
                  <c:v>5000.69620470136</c:v>
                </c:pt>
                <c:pt idx="499">
                  <c:v>5000.69620470136</c:v>
                </c:pt>
                <c:pt idx="500">
                  <c:v>5000.69620470136</c:v>
                </c:pt>
                <c:pt idx="501">
                  <c:v>5000.69620470136</c:v>
                </c:pt>
                <c:pt idx="502">
                  <c:v>5000.69620470136</c:v>
                </c:pt>
                <c:pt idx="503">
                  <c:v>5000.69620470136</c:v>
                </c:pt>
                <c:pt idx="504">
                  <c:v>5000.69620470136</c:v>
                </c:pt>
                <c:pt idx="505">
                  <c:v>5000.69620470136</c:v>
                </c:pt>
                <c:pt idx="506">
                  <c:v>5000.69620470136</c:v>
                </c:pt>
                <c:pt idx="507">
                  <c:v>5000.69620470136</c:v>
                </c:pt>
                <c:pt idx="508">
                  <c:v>5000.69620470136</c:v>
                </c:pt>
                <c:pt idx="509">
                  <c:v>5000.69620470136</c:v>
                </c:pt>
                <c:pt idx="510">
                  <c:v>5000.69620470136</c:v>
                </c:pt>
                <c:pt idx="511">
                  <c:v>5000.69620470136</c:v>
                </c:pt>
                <c:pt idx="512">
                  <c:v>5000.69620470136</c:v>
                </c:pt>
                <c:pt idx="513">
                  <c:v>5000.69620470136</c:v>
                </c:pt>
                <c:pt idx="514">
                  <c:v>5000.69620470136</c:v>
                </c:pt>
                <c:pt idx="515">
                  <c:v>5000.69620470136</c:v>
                </c:pt>
                <c:pt idx="516">
                  <c:v>5000.69620470136</c:v>
                </c:pt>
                <c:pt idx="517">
                  <c:v>5000.69620470136</c:v>
                </c:pt>
                <c:pt idx="518">
                  <c:v>5000.69620470136</c:v>
                </c:pt>
                <c:pt idx="519">
                  <c:v>5000.69620470136</c:v>
                </c:pt>
                <c:pt idx="520">
                  <c:v>5000.69620470136</c:v>
                </c:pt>
                <c:pt idx="521">
                  <c:v>5000.69620470136</c:v>
                </c:pt>
                <c:pt idx="522">
                  <c:v>5000.69620470136</c:v>
                </c:pt>
                <c:pt idx="523">
                  <c:v>5000.69620470136</c:v>
                </c:pt>
                <c:pt idx="524">
                  <c:v>5000.69620470136</c:v>
                </c:pt>
                <c:pt idx="525">
                  <c:v>5000.69620470136</c:v>
                </c:pt>
                <c:pt idx="526">
                  <c:v>5000.69620470136</c:v>
                </c:pt>
                <c:pt idx="527">
                  <c:v>5000.69620470136</c:v>
                </c:pt>
                <c:pt idx="528">
                  <c:v>5000.69620470136</c:v>
                </c:pt>
                <c:pt idx="529">
                  <c:v>5000.69620470136</c:v>
                </c:pt>
                <c:pt idx="530">
                  <c:v>5000.69620470136</c:v>
                </c:pt>
                <c:pt idx="531">
                  <c:v>5000.69620470136</c:v>
                </c:pt>
                <c:pt idx="532">
                  <c:v>5000.69620470136</c:v>
                </c:pt>
                <c:pt idx="533">
                  <c:v>5000.69620470136</c:v>
                </c:pt>
                <c:pt idx="534">
                  <c:v>5000.69620470136</c:v>
                </c:pt>
                <c:pt idx="535">
                  <c:v>5000.69620470136</c:v>
                </c:pt>
                <c:pt idx="536">
                  <c:v>5000.69620470136</c:v>
                </c:pt>
                <c:pt idx="537">
                  <c:v>5000.69620470136</c:v>
                </c:pt>
                <c:pt idx="538">
                  <c:v>5000.69620470136</c:v>
                </c:pt>
                <c:pt idx="539">
                  <c:v>5000.69620470136</c:v>
                </c:pt>
                <c:pt idx="540">
                  <c:v>5000.69620470136</c:v>
                </c:pt>
                <c:pt idx="541">
                  <c:v>5000.69620470136</c:v>
                </c:pt>
                <c:pt idx="542">
                  <c:v>5000.69620470136</c:v>
                </c:pt>
                <c:pt idx="543">
                  <c:v>5000.69620470136</c:v>
                </c:pt>
                <c:pt idx="544">
                  <c:v>5000.69620470136</c:v>
                </c:pt>
                <c:pt idx="545">
                  <c:v>5000.69620470136</c:v>
                </c:pt>
                <c:pt idx="546">
                  <c:v>5000.69620470136</c:v>
                </c:pt>
                <c:pt idx="547">
                  <c:v>5000.69620470136</c:v>
                </c:pt>
                <c:pt idx="548">
                  <c:v>5000.69620470136</c:v>
                </c:pt>
                <c:pt idx="549">
                  <c:v>5000.69620470136</c:v>
                </c:pt>
                <c:pt idx="550">
                  <c:v>5000.69620470136</c:v>
                </c:pt>
                <c:pt idx="551">
                  <c:v>5000.69620470136</c:v>
                </c:pt>
                <c:pt idx="552">
                  <c:v>5000.69620470136</c:v>
                </c:pt>
                <c:pt idx="553">
                  <c:v>5000.69620470136</c:v>
                </c:pt>
                <c:pt idx="554">
                  <c:v>5000.69620470136</c:v>
                </c:pt>
                <c:pt idx="555">
                  <c:v>5000.69620470136</c:v>
                </c:pt>
                <c:pt idx="556">
                  <c:v>5000.69620470136</c:v>
                </c:pt>
                <c:pt idx="557">
                  <c:v>5000.69620470136</c:v>
                </c:pt>
                <c:pt idx="558">
                  <c:v>5000.69620470136</c:v>
                </c:pt>
                <c:pt idx="559">
                  <c:v>5000.69620470136</c:v>
                </c:pt>
                <c:pt idx="560">
                  <c:v>5000.69620470136</c:v>
                </c:pt>
                <c:pt idx="561">
                  <c:v>5000.69620470136</c:v>
                </c:pt>
                <c:pt idx="562">
                  <c:v>5000.69620470136</c:v>
                </c:pt>
                <c:pt idx="563">
                  <c:v>5000.69620470136</c:v>
                </c:pt>
                <c:pt idx="564">
                  <c:v>5000.69620470136</c:v>
                </c:pt>
                <c:pt idx="565">
                  <c:v>5000.69620470136</c:v>
                </c:pt>
                <c:pt idx="566">
                  <c:v>5000.69620470136</c:v>
                </c:pt>
                <c:pt idx="567">
                  <c:v>5000.69620470136</c:v>
                </c:pt>
                <c:pt idx="568">
                  <c:v>5000.69620470136</c:v>
                </c:pt>
                <c:pt idx="569">
                  <c:v>5000.69620470136</c:v>
                </c:pt>
                <c:pt idx="570">
                  <c:v>5000.69620470136</c:v>
                </c:pt>
                <c:pt idx="571">
                  <c:v>5000.69620470136</c:v>
                </c:pt>
                <c:pt idx="572">
                  <c:v>5000.69620470136</c:v>
                </c:pt>
                <c:pt idx="573">
                  <c:v>5000.69620470136</c:v>
                </c:pt>
                <c:pt idx="574">
                  <c:v>5000.69620470136</c:v>
                </c:pt>
                <c:pt idx="575">
                  <c:v>5000.69620470136</c:v>
                </c:pt>
                <c:pt idx="576">
                  <c:v>5000.69620470136</c:v>
                </c:pt>
                <c:pt idx="577">
                  <c:v>5000.69620470136</c:v>
                </c:pt>
                <c:pt idx="578">
                  <c:v>5000.69620470136</c:v>
                </c:pt>
                <c:pt idx="579">
                  <c:v>5000.69620470136</c:v>
                </c:pt>
                <c:pt idx="580">
                  <c:v>5000.69620470136</c:v>
                </c:pt>
                <c:pt idx="581">
                  <c:v>5000.69620470136</c:v>
                </c:pt>
                <c:pt idx="582">
                  <c:v>5000.69620470136</c:v>
                </c:pt>
                <c:pt idx="583">
                  <c:v>5000.69620470136</c:v>
                </c:pt>
                <c:pt idx="584">
                  <c:v>5000.69620470136</c:v>
                </c:pt>
                <c:pt idx="585">
                  <c:v>5000.69620470136</c:v>
                </c:pt>
                <c:pt idx="586">
                  <c:v>5000.69620470136</c:v>
                </c:pt>
                <c:pt idx="587">
                  <c:v>5000.69620470136</c:v>
                </c:pt>
                <c:pt idx="588">
                  <c:v>5000.69620470136</c:v>
                </c:pt>
                <c:pt idx="589">
                  <c:v>5000.69620470136</c:v>
                </c:pt>
                <c:pt idx="590">
                  <c:v>5000.69620470136</c:v>
                </c:pt>
                <c:pt idx="591">
                  <c:v>5000.69620470136</c:v>
                </c:pt>
                <c:pt idx="592">
                  <c:v>5000.69620470136</c:v>
                </c:pt>
                <c:pt idx="593">
                  <c:v>5000.69620470136</c:v>
                </c:pt>
                <c:pt idx="594">
                  <c:v>5000.69620470136</c:v>
                </c:pt>
                <c:pt idx="595">
                  <c:v>5000.69620470136</c:v>
                </c:pt>
                <c:pt idx="596">
                  <c:v>5000.69620470136</c:v>
                </c:pt>
                <c:pt idx="597">
                  <c:v>5000.69620470136</c:v>
                </c:pt>
                <c:pt idx="598">
                  <c:v>5000.69620470136</c:v>
                </c:pt>
                <c:pt idx="599">
                  <c:v>5000.69620470136</c:v>
                </c:pt>
                <c:pt idx="600">
                  <c:v>5000.69620470136</c:v>
                </c:pt>
                <c:pt idx="601">
                  <c:v>5000.69620470136</c:v>
                </c:pt>
                <c:pt idx="602">
                  <c:v>5000.69620470136</c:v>
                </c:pt>
                <c:pt idx="603">
                  <c:v>5000.69620470136</c:v>
                </c:pt>
                <c:pt idx="604">
                  <c:v>5000.69620470136</c:v>
                </c:pt>
                <c:pt idx="605">
                  <c:v>5000.69620470136</c:v>
                </c:pt>
                <c:pt idx="606">
                  <c:v>5000.69620470136</c:v>
                </c:pt>
                <c:pt idx="607">
                  <c:v>5000.69620470136</c:v>
                </c:pt>
                <c:pt idx="608">
                  <c:v>5000.69620470136</c:v>
                </c:pt>
                <c:pt idx="609">
                  <c:v>5000.69620470136</c:v>
                </c:pt>
                <c:pt idx="610">
                  <c:v>5000.69620470136</c:v>
                </c:pt>
                <c:pt idx="611">
                  <c:v>5000.69620470136</c:v>
                </c:pt>
                <c:pt idx="612">
                  <c:v>5000.69620470136</c:v>
                </c:pt>
                <c:pt idx="613">
                  <c:v>5000.69620470136</c:v>
                </c:pt>
                <c:pt idx="614">
                  <c:v>5000.69620470136</c:v>
                </c:pt>
                <c:pt idx="615">
                  <c:v>5000.69620470136</c:v>
                </c:pt>
                <c:pt idx="616">
                  <c:v>5000.69620470136</c:v>
                </c:pt>
                <c:pt idx="617">
                  <c:v>5000.69620470136</c:v>
                </c:pt>
                <c:pt idx="618">
                  <c:v>5000.69620470136</c:v>
                </c:pt>
                <c:pt idx="619">
                  <c:v>5000.69620470136</c:v>
                </c:pt>
                <c:pt idx="620">
                  <c:v>5000.69620470136</c:v>
                </c:pt>
                <c:pt idx="621">
                  <c:v>5000.69620470136</c:v>
                </c:pt>
                <c:pt idx="622">
                  <c:v>5000.69620470136</c:v>
                </c:pt>
                <c:pt idx="623">
                  <c:v>5000.69620470136</c:v>
                </c:pt>
                <c:pt idx="624">
                  <c:v>5000.69620470136</c:v>
                </c:pt>
                <c:pt idx="625">
                  <c:v>5000.69620470136</c:v>
                </c:pt>
                <c:pt idx="626">
                  <c:v>5000.69620470136</c:v>
                </c:pt>
                <c:pt idx="627">
                  <c:v>5000.69620470136</c:v>
                </c:pt>
                <c:pt idx="628">
                  <c:v>5000.69620470136</c:v>
                </c:pt>
                <c:pt idx="629">
                  <c:v>5000.69620470136</c:v>
                </c:pt>
                <c:pt idx="630">
                  <c:v>5000.69620470136</c:v>
                </c:pt>
                <c:pt idx="631">
                  <c:v>5000.69620470136</c:v>
                </c:pt>
                <c:pt idx="632">
                  <c:v>5000.69620470136</c:v>
                </c:pt>
                <c:pt idx="633">
                  <c:v>5000.69620470136</c:v>
                </c:pt>
                <c:pt idx="634">
                  <c:v>5000.69620470136</c:v>
                </c:pt>
                <c:pt idx="635">
                  <c:v>5000.69620470136</c:v>
                </c:pt>
                <c:pt idx="636">
                  <c:v>5000.69620470136</c:v>
                </c:pt>
                <c:pt idx="637">
                  <c:v>5000.69620470136</c:v>
                </c:pt>
                <c:pt idx="638">
                  <c:v>5000.69620470136</c:v>
                </c:pt>
                <c:pt idx="639">
                  <c:v>5000.69620470136</c:v>
                </c:pt>
                <c:pt idx="640">
                  <c:v>5000.69620470136</c:v>
                </c:pt>
                <c:pt idx="641">
                  <c:v>5000.69620470136</c:v>
                </c:pt>
                <c:pt idx="642">
                  <c:v>5000.69620470136</c:v>
                </c:pt>
                <c:pt idx="643">
                  <c:v>5000.69620470136</c:v>
                </c:pt>
                <c:pt idx="644">
                  <c:v>5000.69620470136</c:v>
                </c:pt>
                <c:pt idx="645">
                  <c:v>5000.69620470136</c:v>
                </c:pt>
                <c:pt idx="646">
                  <c:v>5000.69620470136</c:v>
                </c:pt>
                <c:pt idx="647">
                  <c:v>5000.69620470136</c:v>
                </c:pt>
                <c:pt idx="648">
                  <c:v>5000.69620470136</c:v>
                </c:pt>
                <c:pt idx="649">
                  <c:v>5000.69620470136</c:v>
                </c:pt>
                <c:pt idx="650">
                  <c:v>5000.69620470136</c:v>
                </c:pt>
                <c:pt idx="651">
                  <c:v>5000.69620470136</c:v>
                </c:pt>
                <c:pt idx="652">
                  <c:v>5000.69620470136</c:v>
                </c:pt>
                <c:pt idx="653">
                  <c:v>5000.69620470136</c:v>
                </c:pt>
                <c:pt idx="654">
                  <c:v>5000.69620470136</c:v>
                </c:pt>
                <c:pt idx="655">
                  <c:v>5000.69620470136</c:v>
                </c:pt>
                <c:pt idx="656">
                  <c:v>5000.69620470136</c:v>
                </c:pt>
                <c:pt idx="657">
                  <c:v>5000.69620470136</c:v>
                </c:pt>
                <c:pt idx="658">
                  <c:v>5000.69620470136</c:v>
                </c:pt>
                <c:pt idx="659">
                  <c:v>5000.69620470136</c:v>
                </c:pt>
                <c:pt idx="660">
                  <c:v>5000.69620470136</c:v>
                </c:pt>
                <c:pt idx="661">
                  <c:v>5000.69620470136</c:v>
                </c:pt>
                <c:pt idx="662">
                  <c:v>5000.69620470136</c:v>
                </c:pt>
                <c:pt idx="663">
                  <c:v>5000.69620470136</c:v>
                </c:pt>
                <c:pt idx="664">
                  <c:v>5000.69620470136</c:v>
                </c:pt>
                <c:pt idx="665">
                  <c:v>5000.69620470136</c:v>
                </c:pt>
                <c:pt idx="666">
                  <c:v>5000.69620470136</c:v>
                </c:pt>
                <c:pt idx="667">
                  <c:v>5000.69620470136</c:v>
                </c:pt>
                <c:pt idx="668">
                  <c:v>5000.69620470136</c:v>
                </c:pt>
                <c:pt idx="669">
                  <c:v>5000.69620470136</c:v>
                </c:pt>
                <c:pt idx="670">
                  <c:v>5000.69620470136</c:v>
                </c:pt>
                <c:pt idx="671">
                  <c:v>5000.69620470136</c:v>
                </c:pt>
                <c:pt idx="672">
                  <c:v>5000.69620470136</c:v>
                </c:pt>
                <c:pt idx="673">
                  <c:v>5000.69620470136</c:v>
                </c:pt>
                <c:pt idx="674">
                  <c:v>5000.69620470136</c:v>
                </c:pt>
                <c:pt idx="675">
                  <c:v>5000.69620470136</c:v>
                </c:pt>
                <c:pt idx="676">
                  <c:v>5000.69620470136</c:v>
                </c:pt>
                <c:pt idx="677">
                  <c:v>5000.69620470136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Trans!$D$2:$D$679</c:f>
              <c:numCache>
                <c:formatCode>General</c:formatCode>
                <c:ptCount val="678"/>
                <c:pt idx="0">
                  <c:v>678.336565649355</c:v>
                </c:pt>
                <c:pt idx="1">
                  <c:v>2388.05373433334</c:v>
                </c:pt>
                <c:pt idx="2">
                  <c:v>2252.34302300307</c:v>
                </c:pt>
                <c:pt idx="3">
                  <c:v>2152.48155034656</c:v>
                </c:pt>
                <c:pt idx="4">
                  <c:v>2123.66070646101</c:v>
                </c:pt>
                <c:pt idx="5">
                  <c:v>2073.82900225552</c:v>
                </c:pt>
                <c:pt idx="6">
                  <c:v>2047.41037828871</c:v>
                </c:pt>
                <c:pt idx="7">
                  <c:v>1998.42195323777</c:v>
                </c:pt>
                <c:pt idx="8">
                  <c:v>1972.3531359539</c:v>
                </c:pt>
                <c:pt idx="9">
                  <c:v>1922.8174628515</c:v>
                </c:pt>
                <c:pt idx="10">
                  <c:v>1896.55101299599</c:v>
                </c:pt>
                <c:pt idx="11">
                  <c:v>1846.08886690541</c:v>
                </c:pt>
                <c:pt idx="12">
                  <c:v>1819.42457604112</c:v>
                </c:pt>
                <c:pt idx="13">
                  <c:v>1767.90965612108</c:v>
                </c:pt>
                <c:pt idx="14">
                  <c:v>1740.7593548034</c:v>
                </c:pt>
                <c:pt idx="15">
                  <c:v>1688.14483628539</c:v>
                </c:pt>
                <c:pt idx="16">
                  <c:v>1660.46181261809</c:v>
                </c:pt>
                <c:pt idx="17">
                  <c:v>1606.72530980919</c:v>
                </c:pt>
                <c:pt idx="18">
                  <c:v>1578.47774766988</c:v>
                </c:pt>
                <c:pt idx="19">
                  <c:v>1523.59988263457</c:v>
                </c:pt>
                <c:pt idx="20">
                  <c:v>1438.21086284224</c:v>
                </c:pt>
                <c:pt idx="21">
                  <c:v>1334.87209842453</c:v>
                </c:pt>
                <c:pt idx="22">
                  <c:v>1278.89470573624</c:v>
                </c:pt>
                <c:pt idx="23">
                  <c:v>1231.43499660895</c:v>
                </c:pt>
                <c:pt idx="24">
                  <c:v>1223.10552136437</c:v>
                </c:pt>
                <c:pt idx="25">
                  <c:v>1222.5659440536</c:v>
                </c:pt>
                <c:pt idx="26">
                  <c:v>1200.98199677775</c:v>
                </c:pt>
                <c:pt idx="27">
                  <c:v>1200.26837105366</c:v>
                </c:pt>
                <c:pt idx="28">
                  <c:v>1181.01618652335</c:v>
                </c:pt>
                <c:pt idx="29">
                  <c:v>1180.17424486116</c:v>
                </c:pt>
                <c:pt idx="30">
                  <c:v>1161.91414469022</c:v>
                </c:pt>
                <c:pt idx="31">
                  <c:v>1160.96544967652</c:v>
                </c:pt>
                <c:pt idx="32">
                  <c:v>1143.1919364926</c:v>
                </c:pt>
                <c:pt idx="33">
                  <c:v>1142.16305651597</c:v>
                </c:pt>
                <c:pt idx="34">
                  <c:v>1124.75673208081</c:v>
                </c:pt>
                <c:pt idx="35">
                  <c:v>1123.67038886142</c:v>
                </c:pt>
                <c:pt idx="36">
                  <c:v>1106.59420744358</c:v>
                </c:pt>
                <c:pt idx="37">
                  <c:v>1105.45469281695</c:v>
                </c:pt>
                <c:pt idx="38">
                  <c:v>1088.67063142</c:v>
                </c:pt>
                <c:pt idx="39">
                  <c:v>1090.08251050197</c:v>
                </c:pt>
                <c:pt idx="40">
                  <c:v>1056.40070129258</c:v>
                </c:pt>
                <c:pt idx="41">
                  <c:v>1018.52850675234</c:v>
                </c:pt>
                <c:pt idx="42">
                  <c:v>993.923577941032</c:v>
                </c:pt>
                <c:pt idx="43">
                  <c:v>973.417186250267</c:v>
                </c:pt>
                <c:pt idx="44">
                  <c:v>954.519778515083</c:v>
                </c:pt>
                <c:pt idx="45">
                  <c:v>949.90728563579</c:v>
                </c:pt>
                <c:pt idx="46">
                  <c:v>949.848778454044</c:v>
                </c:pt>
                <c:pt idx="47">
                  <c:v>940.517054532734</c:v>
                </c:pt>
                <c:pt idx="48">
                  <c:v>936.123058714252</c:v>
                </c:pt>
                <c:pt idx="49">
                  <c:v>936.25226366944</c:v>
                </c:pt>
                <c:pt idx="50">
                  <c:v>927.919741687742</c:v>
                </c:pt>
                <c:pt idx="51">
                  <c:v>928.036443555427</c:v>
                </c:pt>
                <c:pt idx="52">
                  <c:v>918.072512369585</c:v>
                </c:pt>
                <c:pt idx="53">
                  <c:v>907.979269015048</c:v>
                </c:pt>
                <c:pt idx="54">
                  <c:v>903.697133428259</c:v>
                </c:pt>
                <c:pt idx="55">
                  <c:v>903.786753906597</c:v>
                </c:pt>
                <c:pt idx="56">
                  <c:v>894.822992202282</c:v>
                </c:pt>
                <c:pt idx="57">
                  <c:v>894.854726293132</c:v>
                </c:pt>
                <c:pt idx="58">
                  <c:v>885.019531053204</c:v>
                </c:pt>
                <c:pt idx="59">
                  <c:v>875.609705970991</c:v>
                </c:pt>
                <c:pt idx="60">
                  <c:v>870.252047960912</c:v>
                </c:pt>
                <c:pt idx="61">
                  <c:v>867.893489577663</c:v>
                </c:pt>
                <c:pt idx="62">
                  <c:v>851.261567882006</c:v>
                </c:pt>
                <c:pt idx="63">
                  <c:v>838.473625418681</c:v>
                </c:pt>
                <c:pt idx="64">
                  <c:v>828.352187493785</c:v>
                </c:pt>
                <c:pt idx="65">
                  <c:v>824.216428977111</c:v>
                </c:pt>
                <c:pt idx="66">
                  <c:v>824.948170932629</c:v>
                </c:pt>
                <c:pt idx="67">
                  <c:v>820.229619472996</c:v>
                </c:pt>
                <c:pt idx="68">
                  <c:v>820.086531663817</c:v>
                </c:pt>
                <c:pt idx="69">
                  <c:v>811.873448527379</c:v>
                </c:pt>
                <c:pt idx="70">
                  <c:v>810.465244072953</c:v>
                </c:pt>
                <c:pt idx="71">
                  <c:v>811.261806863466</c:v>
                </c:pt>
                <c:pt idx="72">
                  <c:v>803.159524115098</c:v>
                </c:pt>
                <c:pt idx="73">
                  <c:v>795.730806901253</c:v>
                </c:pt>
                <c:pt idx="74">
                  <c:v>788.598085192963</c:v>
                </c:pt>
                <c:pt idx="75">
                  <c:v>786.513321812457</c:v>
                </c:pt>
                <c:pt idx="76">
                  <c:v>787.234643827645</c:v>
                </c:pt>
                <c:pt idx="77">
                  <c:v>780.225425931359</c:v>
                </c:pt>
                <c:pt idx="78">
                  <c:v>778.763716788072</c:v>
                </c:pt>
                <c:pt idx="79">
                  <c:v>778.411743705812</c:v>
                </c:pt>
                <c:pt idx="80">
                  <c:v>771.295031524487</c:v>
                </c:pt>
                <c:pt idx="81">
                  <c:v>767.625008955175</c:v>
                </c:pt>
                <c:pt idx="82">
                  <c:v>766.81965697743</c:v>
                </c:pt>
                <c:pt idx="83">
                  <c:v>758.000193944559</c:v>
                </c:pt>
                <c:pt idx="84">
                  <c:v>750.416873927955</c:v>
                </c:pt>
                <c:pt idx="85">
                  <c:v>747.080924174889</c:v>
                </c:pt>
                <c:pt idx="86">
                  <c:v>744.09966719942</c:v>
                </c:pt>
                <c:pt idx="87">
                  <c:v>743.326051311359</c:v>
                </c:pt>
                <c:pt idx="88">
                  <c:v>743.249710255946</c:v>
                </c:pt>
                <c:pt idx="89">
                  <c:v>737.489803051168</c:v>
                </c:pt>
                <c:pt idx="90">
                  <c:v>734.725080895142</c:v>
                </c:pt>
                <c:pt idx="91">
                  <c:v>733.55971552434</c:v>
                </c:pt>
                <c:pt idx="92">
                  <c:v>733.550325003024</c:v>
                </c:pt>
                <c:pt idx="93">
                  <c:v>728.588250461521</c:v>
                </c:pt>
                <c:pt idx="94">
                  <c:v>723.378891173947</c:v>
                </c:pt>
                <c:pt idx="95">
                  <c:v>718.627514980681</c:v>
                </c:pt>
                <c:pt idx="96">
                  <c:v>717.308628746842</c:v>
                </c:pt>
                <c:pt idx="97">
                  <c:v>717.441732965338</c:v>
                </c:pt>
                <c:pt idx="98">
                  <c:v>713.313751782616</c:v>
                </c:pt>
                <c:pt idx="99">
                  <c:v>711.250125060992</c:v>
                </c:pt>
                <c:pt idx="100">
                  <c:v>711.241793453165</c:v>
                </c:pt>
                <c:pt idx="101">
                  <c:v>707.135634212656</c:v>
                </c:pt>
                <c:pt idx="102">
                  <c:v>703.259996806106</c:v>
                </c:pt>
                <c:pt idx="103">
                  <c:v>698.541208374476</c:v>
                </c:pt>
                <c:pt idx="104">
                  <c:v>694.280585655101</c:v>
                </c:pt>
                <c:pt idx="105">
                  <c:v>692.417135311206</c:v>
                </c:pt>
                <c:pt idx="106">
                  <c:v>690.541395970793</c:v>
                </c:pt>
                <c:pt idx="107">
                  <c:v>690.559553682439</c:v>
                </c:pt>
                <c:pt idx="108">
                  <c:v>689.970919385244</c:v>
                </c:pt>
                <c:pt idx="109">
                  <c:v>689.940100716251</c:v>
                </c:pt>
                <c:pt idx="110">
                  <c:v>685.97492975412</c:v>
                </c:pt>
                <c:pt idx="111">
                  <c:v>684.068779618355</c:v>
                </c:pt>
                <c:pt idx="112">
                  <c:v>683.313168444158</c:v>
                </c:pt>
                <c:pt idx="113">
                  <c:v>683.187300670126</c:v>
                </c:pt>
                <c:pt idx="114">
                  <c:v>679.069553846582</c:v>
                </c:pt>
                <c:pt idx="115">
                  <c:v>675.807883362734</c:v>
                </c:pt>
                <c:pt idx="116">
                  <c:v>674.18376988192</c:v>
                </c:pt>
                <c:pt idx="117">
                  <c:v>674.310342608323</c:v>
                </c:pt>
                <c:pt idx="118">
                  <c:v>673.31917952595</c:v>
                </c:pt>
                <c:pt idx="119">
                  <c:v>673.42815887541</c:v>
                </c:pt>
                <c:pt idx="120">
                  <c:v>670.528327859677</c:v>
                </c:pt>
                <c:pt idx="121">
                  <c:v>667.646512264081</c:v>
                </c:pt>
                <c:pt idx="122">
                  <c:v>665.467597147317</c:v>
                </c:pt>
                <c:pt idx="123">
                  <c:v>662.338225015156</c:v>
                </c:pt>
                <c:pt idx="124">
                  <c:v>659.323065379925</c:v>
                </c:pt>
                <c:pt idx="125">
                  <c:v>657.790571659914</c:v>
                </c:pt>
                <c:pt idx="126">
                  <c:v>656.511850851462</c:v>
                </c:pt>
                <c:pt idx="127">
                  <c:v>656.599893269654</c:v>
                </c:pt>
                <c:pt idx="128">
                  <c:v>654.737892432551</c:v>
                </c:pt>
                <c:pt idx="129">
                  <c:v>653.023694776392</c:v>
                </c:pt>
                <c:pt idx="130">
                  <c:v>651.107726020486</c:v>
                </c:pt>
                <c:pt idx="131">
                  <c:v>649.984566094591</c:v>
                </c:pt>
                <c:pt idx="132">
                  <c:v>649.975828130448</c:v>
                </c:pt>
                <c:pt idx="133">
                  <c:v>649.455730522407</c:v>
                </c:pt>
                <c:pt idx="134">
                  <c:v>649.402214418916</c:v>
                </c:pt>
                <c:pt idx="135">
                  <c:v>646.39537117984</c:v>
                </c:pt>
                <c:pt idx="136">
                  <c:v>645.835993755634</c:v>
                </c:pt>
                <c:pt idx="137">
                  <c:v>645.846383844779</c:v>
                </c:pt>
                <c:pt idx="138">
                  <c:v>644.767021873247</c:v>
                </c:pt>
                <c:pt idx="139">
                  <c:v>644.74314287263</c:v>
                </c:pt>
                <c:pt idx="140">
                  <c:v>642.8906685428</c:v>
                </c:pt>
                <c:pt idx="141">
                  <c:v>641.017809469416</c:v>
                </c:pt>
                <c:pt idx="142">
                  <c:v>639.33109654158</c:v>
                </c:pt>
                <c:pt idx="143">
                  <c:v>637.103771959297</c:v>
                </c:pt>
                <c:pt idx="144">
                  <c:v>634.662062901048</c:v>
                </c:pt>
                <c:pt idx="145">
                  <c:v>633.887073009267</c:v>
                </c:pt>
                <c:pt idx="146">
                  <c:v>633.919150128973</c:v>
                </c:pt>
                <c:pt idx="147">
                  <c:v>632.432759110707</c:v>
                </c:pt>
                <c:pt idx="148">
                  <c:v>631.891349769068</c:v>
                </c:pt>
                <c:pt idx="149">
                  <c:v>631.882287201992</c:v>
                </c:pt>
                <c:pt idx="150">
                  <c:v>630.345943020545</c:v>
                </c:pt>
                <c:pt idx="151">
                  <c:v>628.764471499456</c:v>
                </c:pt>
                <c:pt idx="152">
                  <c:v>627.825256794924</c:v>
                </c:pt>
                <c:pt idx="153">
                  <c:v>627.896528899245</c:v>
                </c:pt>
                <c:pt idx="154">
                  <c:v>626.28952035359</c:v>
                </c:pt>
                <c:pt idx="155">
                  <c:v>624.61079249119</c:v>
                </c:pt>
                <c:pt idx="156">
                  <c:v>623.849642469626</c:v>
                </c:pt>
                <c:pt idx="157">
                  <c:v>623.93884104814</c:v>
                </c:pt>
                <c:pt idx="158">
                  <c:v>623.649911449795</c:v>
                </c:pt>
                <c:pt idx="159">
                  <c:v>623.664299388262</c:v>
                </c:pt>
                <c:pt idx="160">
                  <c:v>622.215008394488</c:v>
                </c:pt>
                <c:pt idx="161">
                  <c:v>620.800600423518</c:v>
                </c:pt>
                <c:pt idx="162">
                  <c:v>619.725259557844</c:v>
                </c:pt>
                <c:pt idx="163">
                  <c:v>618.146604535632</c:v>
                </c:pt>
                <c:pt idx="164">
                  <c:v>616.790073529503</c:v>
                </c:pt>
                <c:pt idx="165">
                  <c:v>616.148118266064</c:v>
                </c:pt>
                <c:pt idx="166">
                  <c:v>616.139067843025</c:v>
                </c:pt>
                <c:pt idx="167">
                  <c:v>615.992559073292</c:v>
                </c:pt>
                <c:pt idx="168">
                  <c:v>616.027544802261</c:v>
                </c:pt>
                <c:pt idx="169">
                  <c:v>615.054622331142</c:v>
                </c:pt>
                <c:pt idx="170">
                  <c:v>613.710202373702</c:v>
                </c:pt>
                <c:pt idx="171">
                  <c:v>612.676060870751</c:v>
                </c:pt>
                <c:pt idx="172">
                  <c:v>612.014043355608</c:v>
                </c:pt>
                <c:pt idx="173">
                  <c:v>612.048482997601</c:v>
                </c:pt>
                <c:pt idx="174">
                  <c:v>610.969440181757</c:v>
                </c:pt>
                <c:pt idx="175">
                  <c:v>609.551802509624</c:v>
                </c:pt>
                <c:pt idx="176">
                  <c:v>608.918104091715</c:v>
                </c:pt>
                <c:pt idx="177">
                  <c:v>609.671366884403</c:v>
                </c:pt>
                <c:pt idx="178">
                  <c:v>609.361304103736</c:v>
                </c:pt>
                <c:pt idx="179">
                  <c:v>609.438519415635</c:v>
                </c:pt>
                <c:pt idx="180">
                  <c:v>609.091386858657</c:v>
                </c:pt>
                <c:pt idx="181">
                  <c:v>609.017286769174</c:v>
                </c:pt>
                <c:pt idx="182">
                  <c:v>607.995276478952</c:v>
                </c:pt>
                <c:pt idx="183">
                  <c:v>607.538810025355</c:v>
                </c:pt>
                <c:pt idx="184">
                  <c:v>606.878877254903</c:v>
                </c:pt>
                <c:pt idx="185">
                  <c:v>605.785713124442</c:v>
                </c:pt>
                <c:pt idx="186">
                  <c:v>604.653603467165</c:v>
                </c:pt>
                <c:pt idx="187">
                  <c:v>604.730956296449</c:v>
                </c:pt>
                <c:pt idx="188">
                  <c:v>604.428556367983</c:v>
                </c:pt>
                <c:pt idx="189">
                  <c:v>604.66467402249</c:v>
                </c:pt>
                <c:pt idx="190">
                  <c:v>604.224962223592</c:v>
                </c:pt>
                <c:pt idx="191">
                  <c:v>604.083151615021</c:v>
                </c:pt>
                <c:pt idx="192">
                  <c:v>603.501355627084</c:v>
                </c:pt>
                <c:pt idx="193">
                  <c:v>602.884122835808</c:v>
                </c:pt>
                <c:pt idx="194">
                  <c:v>602.853899117397</c:v>
                </c:pt>
                <c:pt idx="195">
                  <c:v>602.759136542931</c:v>
                </c:pt>
                <c:pt idx="196">
                  <c:v>602.380655088296</c:v>
                </c:pt>
                <c:pt idx="197">
                  <c:v>602.07577934793</c:v>
                </c:pt>
                <c:pt idx="198">
                  <c:v>602.53784281578</c:v>
                </c:pt>
                <c:pt idx="199">
                  <c:v>602.134612570198</c:v>
                </c:pt>
                <c:pt idx="200">
                  <c:v>602.660922156578</c:v>
                </c:pt>
                <c:pt idx="201">
                  <c:v>602.354933145021</c:v>
                </c:pt>
                <c:pt idx="202">
                  <c:v>602.755508940079</c:v>
                </c:pt>
                <c:pt idx="203">
                  <c:v>602.163456493114</c:v>
                </c:pt>
                <c:pt idx="204">
                  <c:v>601.41626994431</c:v>
                </c:pt>
                <c:pt idx="205">
                  <c:v>601.797903422602</c:v>
                </c:pt>
                <c:pt idx="206">
                  <c:v>602.727210077894</c:v>
                </c:pt>
                <c:pt idx="207">
                  <c:v>602.929977133898</c:v>
                </c:pt>
                <c:pt idx="208">
                  <c:v>602.870563361651</c:v>
                </c:pt>
                <c:pt idx="209">
                  <c:v>602.664813663159</c:v>
                </c:pt>
                <c:pt idx="210">
                  <c:v>602.642271873009</c:v>
                </c:pt>
                <c:pt idx="211">
                  <c:v>602.848475429157</c:v>
                </c:pt>
                <c:pt idx="212">
                  <c:v>602.677667067323</c:v>
                </c:pt>
                <c:pt idx="213">
                  <c:v>602.706065654574</c:v>
                </c:pt>
                <c:pt idx="214">
                  <c:v>602.809043563464</c:v>
                </c:pt>
                <c:pt idx="215">
                  <c:v>602.543603569238</c:v>
                </c:pt>
                <c:pt idx="216">
                  <c:v>602.571041445654</c:v>
                </c:pt>
                <c:pt idx="217">
                  <c:v>602.686288211664</c:v>
                </c:pt>
                <c:pt idx="218">
                  <c:v>601.979823428612</c:v>
                </c:pt>
                <c:pt idx="219">
                  <c:v>602.126169102977</c:v>
                </c:pt>
                <c:pt idx="220">
                  <c:v>601.495035048217</c:v>
                </c:pt>
                <c:pt idx="221">
                  <c:v>601.875467486285</c:v>
                </c:pt>
                <c:pt idx="222">
                  <c:v>601.721177495763</c:v>
                </c:pt>
                <c:pt idx="223">
                  <c:v>602.141452652268</c:v>
                </c:pt>
                <c:pt idx="224">
                  <c:v>602.113220864115</c:v>
                </c:pt>
                <c:pt idx="225">
                  <c:v>601.663182471082</c:v>
                </c:pt>
                <c:pt idx="226">
                  <c:v>601.190566070927</c:v>
                </c:pt>
                <c:pt idx="227">
                  <c:v>601.734159417632</c:v>
                </c:pt>
                <c:pt idx="228">
                  <c:v>601.433227318047</c:v>
                </c:pt>
                <c:pt idx="229">
                  <c:v>602.138193896041</c:v>
                </c:pt>
                <c:pt idx="230">
                  <c:v>601.748282371009</c:v>
                </c:pt>
                <c:pt idx="231">
                  <c:v>601.44017290703</c:v>
                </c:pt>
                <c:pt idx="232">
                  <c:v>601.447642988489</c:v>
                </c:pt>
                <c:pt idx="233">
                  <c:v>601.366869618046</c:v>
                </c:pt>
                <c:pt idx="234">
                  <c:v>601.426254693547</c:v>
                </c:pt>
                <c:pt idx="235">
                  <c:v>601.285598817906</c:v>
                </c:pt>
                <c:pt idx="236">
                  <c:v>601.407298990017</c:v>
                </c:pt>
                <c:pt idx="237">
                  <c:v>601.299496251024</c:v>
                </c:pt>
                <c:pt idx="238">
                  <c:v>601.155267040311</c:v>
                </c:pt>
                <c:pt idx="239">
                  <c:v>601.486428987005</c:v>
                </c:pt>
                <c:pt idx="240">
                  <c:v>601.369289455655</c:v>
                </c:pt>
                <c:pt idx="241">
                  <c:v>601.424727492607</c:v>
                </c:pt>
                <c:pt idx="242">
                  <c:v>601.364590617456</c:v>
                </c:pt>
                <c:pt idx="243">
                  <c:v>601.216926050779</c:v>
                </c:pt>
                <c:pt idx="244">
                  <c:v>601.146502854144</c:v>
                </c:pt>
                <c:pt idx="245">
                  <c:v>600.925852527593</c:v>
                </c:pt>
                <c:pt idx="246">
                  <c:v>600.895286168997</c:v>
                </c:pt>
                <c:pt idx="247">
                  <c:v>601.055334208994</c:v>
                </c:pt>
                <c:pt idx="248">
                  <c:v>601.168925138062</c:v>
                </c:pt>
                <c:pt idx="249">
                  <c:v>601.594169345885</c:v>
                </c:pt>
                <c:pt idx="250">
                  <c:v>601.19861783262</c:v>
                </c:pt>
                <c:pt idx="251">
                  <c:v>600.898563246078</c:v>
                </c:pt>
                <c:pt idx="252">
                  <c:v>601.202082739052</c:v>
                </c:pt>
                <c:pt idx="253">
                  <c:v>600.882401592227</c:v>
                </c:pt>
                <c:pt idx="254">
                  <c:v>601.020872409196</c:v>
                </c:pt>
                <c:pt idx="255">
                  <c:v>601.08975345497</c:v>
                </c:pt>
                <c:pt idx="256">
                  <c:v>601.551007069158</c:v>
                </c:pt>
                <c:pt idx="257">
                  <c:v>601.06714019732</c:v>
                </c:pt>
                <c:pt idx="258">
                  <c:v>600.81891604392</c:v>
                </c:pt>
                <c:pt idx="259">
                  <c:v>601.112336669952</c:v>
                </c:pt>
                <c:pt idx="260">
                  <c:v>601.124135358757</c:v>
                </c:pt>
                <c:pt idx="261">
                  <c:v>601.177267448389</c:v>
                </c:pt>
                <c:pt idx="262">
                  <c:v>600.939167371268</c:v>
                </c:pt>
                <c:pt idx="263">
                  <c:v>600.972442898164</c:v>
                </c:pt>
                <c:pt idx="264">
                  <c:v>601.061083069752</c:v>
                </c:pt>
                <c:pt idx="265">
                  <c:v>601.104726784404</c:v>
                </c:pt>
                <c:pt idx="266">
                  <c:v>601.316741019268</c:v>
                </c:pt>
                <c:pt idx="267">
                  <c:v>601.04664229238</c:v>
                </c:pt>
                <c:pt idx="268">
                  <c:v>601.401003940917</c:v>
                </c:pt>
                <c:pt idx="269">
                  <c:v>601.163766564717</c:v>
                </c:pt>
                <c:pt idx="270">
                  <c:v>601.012302061373</c:v>
                </c:pt>
                <c:pt idx="271">
                  <c:v>601.087114354216</c:v>
                </c:pt>
                <c:pt idx="272">
                  <c:v>601.235504667982</c:v>
                </c:pt>
                <c:pt idx="273">
                  <c:v>601.080259002487</c:v>
                </c:pt>
                <c:pt idx="274">
                  <c:v>601.113523261334</c:v>
                </c:pt>
                <c:pt idx="275">
                  <c:v>601.143193831908</c:v>
                </c:pt>
                <c:pt idx="276">
                  <c:v>601.205660149478</c:v>
                </c:pt>
                <c:pt idx="277">
                  <c:v>601.243040564073</c:v>
                </c:pt>
                <c:pt idx="278">
                  <c:v>601.156946488663</c:v>
                </c:pt>
                <c:pt idx="279">
                  <c:v>601.258822215949</c:v>
                </c:pt>
                <c:pt idx="280">
                  <c:v>601.115632727605</c:v>
                </c:pt>
                <c:pt idx="281">
                  <c:v>601.28023748779</c:v>
                </c:pt>
                <c:pt idx="282">
                  <c:v>601.286421806904</c:v>
                </c:pt>
                <c:pt idx="283">
                  <c:v>601.221822412943</c:v>
                </c:pt>
                <c:pt idx="284">
                  <c:v>601.258463526329</c:v>
                </c:pt>
                <c:pt idx="285">
                  <c:v>601.202252004985</c:v>
                </c:pt>
                <c:pt idx="286">
                  <c:v>601.189363696198</c:v>
                </c:pt>
                <c:pt idx="287">
                  <c:v>601.207144180713</c:v>
                </c:pt>
                <c:pt idx="288">
                  <c:v>601.182181370954</c:v>
                </c:pt>
                <c:pt idx="289">
                  <c:v>601.053409452743</c:v>
                </c:pt>
                <c:pt idx="290">
                  <c:v>601.228209298833</c:v>
                </c:pt>
                <c:pt idx="291">
                  <c:v>601.22859363335</c:v>
                </c:pt>
                <c:pt idx="292">
                  <c:v>601.111056098489</c:v>
                </c:pt>
                <c:pt idx="293">
                  <c:v>601.307561091136</c:v>
                </c:pt>
                <c:pt idx="294">
                  <c:v>601.264441567309</c:v>
                </c:pt>
                <c:pt idx="295">
                  <c:v>601.229419619729</c:v>
                </c:pt>
                <c:pt idx="296">
                  <c:v>601.212450441235</c:v>
                </c:pt>
                <c:pt idx="297">
                  <c:v>601.198946671138</c:v>
                </c:pt>
                <c:pt idx="298">
                  <c:v>601.237070482532</c:v>
                </c:pt>
                <c:pt idx="299">
                  <c:v>601.251676756406</c:v>
                </c:pt>
                <c:pt idx="300">
                  <c:v>601.205531131561</c:v>
                </c:pt>
                <c:pt idx="301">
                  <c:v>601.235574586791</c:v>
                </c:pt>
                <c:pt idx="302">
                  <c:v>601.102776028333</c:v>
                </c:pt>
                <c:pt idx="303">
                  <c:v>601.203766973239</c:v>
                </c:pt>
                <c:pt idx="304">
                  <c:v>601.258159759434</c:v>
                </c:pt>
                <c:pt idx="305">
                  <c:v>601.195928170781</c:v>
                </c:pt>
                <c:pt idx="306">
                  <c:v>601.250278499489</c:v>
                </c:pt>
                <c:pt idx="307">
                  <c:v>601.178388006667</c:v>
                </c:pt>
                <c:pt idx="308">
                  <c:v>601.171042626906</c:v>
                </c:pt>
                <c:pt idx="309">
                  <c:v>601.193765434504</c:v>
                </c:pt>
                <c:pt idx="310">
                  <c:v>601.127411797833</c:v>
                </c:pt>
                <c:pt idx="311">
                  <c:v>601.142940364926</c:v>
                </c:pt>
                <c:pt idx="312">
                  <c:v>601.139843159335</c:v>
                </c:pt>
                <c:pt idx="313">
                  <c:v>601.142864299296</c:v>
                </c:pt>
                <c:pt idx="314">
                  <c:v>601.170749091942</c:v>
                </c:pt>
                <c:pt idx="315">
                  <c:v>601.139402152968</c:v>
                </c:pt>
                <c:pt idx="316">
                  <c:v>601.171810315113</c:v>
                </c:pt>
                <c:pt idx="317">
                  <c:v>601.184391118607</c:v>
                </c:pt>
                <c:pt idx="318">
                  <c:v>601.142546417929</c:v>
                </c:pt>
                <c:pt idx="319">
                  <c:v>601.184690372327</c:v>
                </c:pt>
                <c:pt idx="320">
                  <c:v>601.073687639418</c:v>
                </c:pt>
                <c:pt idx="321">
                  <c:v>601.061552976785</c:v>
                </c:pt>
                <c:pt idx="322">
                  <c:v>601.143811776838</c:v>
                </c:pt>
                <c:pt idx="323">
                  <c:v>601.125397152455</c:v>
                </c:pt>
                <c:pt idx="324">
                  <c:v>601.220315505061</c:v>
                </c:pt>
                <c:pt idx="325">
                  <c:v>601.210218971299</c:v>
                </c:pt>
                <c:pt idx="326">
                  <c:v>601.176867165027</c:v>
                </c:pt>
                <c:pt idx="327">
                  <c:v>601.20466140678</c:v>
                </c:pt>
                <c:pt idx="328">
                  <c:v>601.246577831795</c:v>
                </c:pt>
                <c:pt idx="329">
                  <c:v>601.246856056449</c:v>
                </c:pt>
                <c:pt idx="330">
                  <c:v>601.224453932275</c:v>
                </c:pt>
                <c:pt idx="331">
                  <c:v>601.192971745341</c:v>
                </c:pt>
                <c:pt idx="332">
                  <c:v>601.285126007746</c:v>
                </c:pt>
                <c:pt idx="333">
                  <c:v>601.198704199712</c:v>
                </c:pt>
                <c:pt idx="334">
                  <c:v>601.227996204859</c:v>
                </c:pt>
                <c:pt idx="335">
                  <c:v>601.227771868788</c:v>
                </c:pt>
                <c:pt idx="336">
                  <c:v>601.196221897139</c:v>
                </c:pt>
                <c:pt idx="337">
                  <c:v>601.19578613225</c:v>
                </c:pt>
                <c:pt idx="338">
                  <c:v>601.263236353311</c:v>
                </c:pt>
                <c:pt idx="339">
                  <c:v>601.144377580652</c:v>
                </c:pt>
                <c:pt idx="340">
                  <c:v>601.222995404583</c:v>
                </c:pt>
                <c:pt idx="341">
                  <c:v>601.197393173405</c:v>
                </c:pt>
                <c:pt idx="342">
                  <c:v>601.157681861225</c:v>
                </c:pt>
                <c:pt idx="343">
                  <c:v>601.141182863383</c:v>
                </c:pt>
                <c:pt idx="344">
                  <c:v>601.178115390939</c:v>
                </c:pt>
                <c:pt idx="345">
                  <c:v>601.176491555718</c:v>
                </c:pt>
                <c:pt idx="346">
                  <c:v>601.167808302905</c:v>
                </c:pt>
                <c:pt idx="347">
                  <c:v>601.151708954097</c:v>
                </c:pt>
                <c:pt idx="348">
                  <c:v>601.168200869381</c:v>
                </c:pt>
                <c:pt idx="349">
                  <c:v>601.130108830065</c:v>
                </c:pt>
                <c:pt idx="350">
                  <c:v>601.156711823773</c:v>
                </c:pt>
                <c:pt idx="351">
                  <c:v>601.187665316311</c:v>
                </c:pt>
                <c:pt idx="352">
                  <c:v>601.157843470254</c:v>
                </c:pt>
                <c:pt idx="353">
                  <c:v>601.14931800321</c:v>
                </c:pt>
                <c:pt idx="354">
                  <c:v>601.155737883235</c:v>
                </c:pt>
                <c:pt idx="355">
                  <c:v>601.128626576007</c:v>
                </c:pt>
                <c:pt idx="356">
                  <c:v>601.151142560536</c:v>
                </c:pt>
                <c:pt idx="357">
                  <c:v>601.183288351691</c:v>
                </c:pt>
                <c:pt idx="358">
                  <c:v>601.205467441436</c:v>
                </c:pt>
                <c:pt idx="359">
                  <c:v>601.14618815159</c:v>
                </c:pt>
                <c:pt idx="360">
                  <c:v>601.14080202191</c:v>
                </c:pt>
                <c:pt idx="361">
                  <c:v>601.131360873054</c:v>
                </c:pt>
                <c:pt idx="362">
                  <c:v>601.140052213697</c:v>
                </c:pt>
                <c:pt idx="363">
                  <c:v>601.126541352633</c:v>
                </c:pt>
                <c:pt idx="364">
                  <c:v>601.136535780551</c:v>
                </c:pt>
                <c:pt idx="365">
                  <c:v>601.126162502704</c:v>
                </c:pt>
                <c:pt idx="366">
                  <c:v>601.174404971191</c:v>
                </c:pt>
                <c:pt idx="367">
                  <c:v>601.112440469079</c:v>
                </c:pt>
                <c:pt idx="368">
                  <c:v>601.121717629838</c:v>
                </c:pt>
                <c:pt idx="369">
                  <c:v>601.121010492526</c:v>
                </c:pt>
                <c:pt idx="370">
                  <c:v>601.105214721077</c:v>
                </c:pt>
                <c:pt idx="371">
                  <c:v>601.11395793532</c:v>
                </c:pt>
                <c:pt idx="372">
                  <c:v>601.142537419308</c:v>
                </c:pt>
                <c:pt idx="373">
                  <c:v>601.144816709148</c:v>
                </c:pt>
                <c:pt idx="374">
                  <c:v>601.141914133818</c:v>
                </c:pt>
                <c:pt idx="375">
                  <c:v>601.140521727365</c:v>
                </c:pt>
                <c:pt idx="376">
                  <c:v>601.137192082669</c:v>
                </c:pt>
                <c:pt idx="377">
                  <c:v>601.142892176175</c:v>
                </c:pt>
                <c:pt idx="378">
                  <c:v>601.117739815427</c:v>
                </c:pt>
                <c:pt idx="379">
                  <c:v>601.125893122205</c:v>
                </c:pt>
                <c:pt idx="380">
                  <c:v>601.184379480947</c:v>
                </c:pt>
                <c:pt idx="381">
                  <c:v>601.160089861826</c:v>
                </c:pt>
                <c:pt idx="382">
                  <c:v>601.151988236945</c:v>
                </c:pt>
                <c:pt idx="383">
                  <c:v>601.145586491113</c:v>
                </c:pt>
                <c:pt idx="384">
                  <c:v>601.143425371455</c:v>
                </c:pt>
                <c:pt idx="385">
                  <c:v>601.137354495482</c:v>
                </c:pt>
                <c:pt idx="386">
                  <c:v>601.1500617602</c:v>
                </c:pt>
                <c:pt idx="387">
                  <c:v>601.142824528691</c:v>
                </c:pt>
                <c:pt idx="388">
                  <c:v>601.131486190164</c:v>
                </c:pt>
                <c:pt idx="389">
                  <c:v>601.140686247948</c:v>
                </c:pt>
                <c:pt idx="390">
                  <c:v>601.145709584429</c:v>
                </c:pt>
                <c:pt idx="391">
                  <c:v>601.163908621752</c:v>
                </c:pt>
                <c:pt idx="392">
                  <c:v>601.137423234373</c:v>
                </c:pt>
                <c:pt idx="393">
                  <c:v>601.164248487099</c:v>
                </c:pt>
                <c:pt idx="394">
                  <c:v>601.162030326606</c:v>
                </c:pt>
                <c:pt idx="395">
                  <c:v>601.171804226704</c:v>
                </c:pt>
                <c:pt idx="396">
                  <c:v>601.162932186579</c:v>
                </c:pt>
                <c:pt idx="397">
                  <c:v>601.170000397213</c:v>
                </c:pt>
                <c:pt idx="398">
                  <c:v>601.164635578616</c:v>
                </c:pt>
                <c:pt idx="399">
                  <c:v>601.16962119195</c:v>
                </c:pt>
                <c:pt idx="400">
                  <c:v>601.156851364413</c:v>
                </c:pt>
                <c:pt idx="401">
                  <c:v>601.156621111556</c:v>
                </c:pt>
                <c:pt idx="402">
                  <c:v>601.178336108739</c:v>
                </c:pt>
                <c:pt idx="403">
                  <c:v>601.163194577184</c:v>
                </c:pt>
                <c:pt idx="404">
                  <c:v>601.15598422855</c:v>
                </c:pt>
                <c:pt idx="405">
                  <c:v>601.149422268784</c:v>
                </c:pt>
                <c:pt idx="406">
                  <c:v>601.169079438218</c:v>
                </c:pt>
                <c:pt idx="407">
                  <c:v>601.170424677294</c:v>
                </c:pt>
                <c:pt idx="408">
                  <c:v>601.146486646628</c:v>
                </c:pt>
                <c:pt idx="409">
                  <c:v>601.167091358176</c:v>
                </c:pt>
                <c:pt idx="410">
                  <c:v>601.184480171777</c:v>
                </c:pt>
                <c:pt idx="411">
                  <c:v>601.176684994747</c:v>
                </c:pt>
                <c:pt idx="412">
                  <c:v>601.162673262193</c:v>
                </c:pt>
                <c:pt idx="413">
                  <c:v>601.179364615522</c:v>
                </c:pt>
                <c:pt idx="414">
                  <c:v>601.162626435189</c:v>
                </c:pt>
                <c:pt idx="415">
                  <c:v>601.164144742148</c:v>
                </c:pt>
                <c:pt idx="416">
                  <c:v>601.173966978817</c:v>
                </c:pt>
                <c:pt idx="417">
                  <c:v>601.179106248746</c:v>
                </c:pt>
                <c:pt idx="418">
                  <c:v>601.170528452369</c:v>
                </c:pt>
                <c:pt idx="419">
                  <c:v>601.166910958633</c:v>
                </c:pt>
                <c:pt idx="420">
                  <c:v>601.170531256043</c:v>
                </c:pt>
                <c:pt idx="421">
                  <c:v>601.167683605088</c:v>
                </c:pt>
                <c:pt idx="422">
                  <c:v>601.166220438152</c:v>
                </c:pt>
                <c:pt idx="423">
                  <c:v>601.157548725739</c:v>
                </c:pt>
                <c:pt idx="424">
                  <c:v>601.169111514859</c:v>
                </c:pt>
                <c:pt idx="425">
                  <c:v>601.173931434449</c:v>
                </c:pt>
                <c:pt idx="426">
                  <c:v>601.175900639094</c:v>
                </c:pt>
                <c:pt idx="427">
                  <c:v>601.161032200335</c:v>
                </c:pt>
                <c:pt idx="428">
                  <c:v>601.163859910467</c:v>
                </c:pt>
                <c:pt idx="429">
                  <c:v>601.163581727121</c:v>
                </c:pt>
                <c:pt idx="430">
                  <c:v>601.171661549752</c:v>
                </c:pt>
                <c:pt idx="431">
                  <c:v>601.165223816714</c:v>
                </c:pt>
                <c:pt idx="432">
                  <c:v>601.160663590028</c:v>
                </c:pt>
                <c:pt idx="433">
                  <c:v>601.167312041374</c:v>
                </c:pt>
                <c:pt idx="434">
                  <c:v>601.166409719512</c:v>
                </c:pt>
                <c:pt idx="435">
                  <c:v>601.165285169046</c:v>
                </c:pt>
                <c:pt idx="436">
                  <c:v>601.165113358163</c:v>
                </c:pt>
                <c:pt idx="437">
                  <c:v>601.163666799974</c:v>
                </c:pt>
                <c:pt idx="438">
                  <c:v>601.157500645044</c:v>
                </c:pt>
                <c:pt idx="439">
                  <c:v>601.154058540933</c:v>
                </c:pt>
                <c:pt idx="440">
                  <c:v>601.143701490237</c:v>
                </c:pt>
                <c:pt idx="441">
                  <c:v>601.15608078315</c:v>
                </c:pt>
                <c:pt idx="442">
                  <c:v>601.156014882649</c:v>
                </c:pt>
                <c:pt idx="443">
                  <c:v>601.155462846788</c:v>
                </c:pt>
                <c:pt idx="444">
                  <c:v>601.15512483894</c:v>
                </c:pt>
                <c:pt idx="445">
                  <c:v>601.160877454818</c:v>
                </c:pt>
                <c:pt idx="446">
                  <c:v>601.157267624687</c:v>
                </c:pt>
                <c:pt idx="447">
                  <c:v>601.163196703731</c:v>
                </c:pt>
                <c:pt idx="448">
                  <c:v>601.17332075228</c:v>
                </c:pt>
                <c:pt idx="449">
                  <c:v>601.165826931169</c:v>
                </c:pt>
                <c:pt idx="450">
                  <c:v>601.16834643691</c:v>
                </c:pt>
                <c:pt idx="451">
                  <c:v>601.161417957072</c:v>
                </c:pt>
                <c:pt idx="452">
                  <c:v>601.159880373798</c:v>
                </c:pt>
                <c:pt idx="453">
                  <c:v>601.161668625743</c:v>
                </c:pt>
                <c:pt idx="454">
                  <c:v>601.162648660544</c:v>
                </c:pt>
                <c:pt idx="455">
                  <c:v>601.161627613203</c:v>
                </c:pt>
                <c:pt idx="456">
                  <c:v>601.161462977359</c:v>
                </c:pt>
                <c:pt idx="457">
                  <c:v>601.161534568433</c:v>
                </c:pt>
                <c:pt idx="458">
                  <c:v>601.162124623526</c:v>
                </c:pt>
                <c:pt idx="459">
                  <c:v>601.164173769652</c:v>
                </c:pt>
                <c:pt idx="460">
                  <c:v>601.161992907101</c:v>
                </c:pt>
                <c:pt idx="461">
                  <c:v>601.159349891259</c:v>
                </c:pt>
                <c:pt idx="462">
                  <c:v>601.157965885414</c:v>
                </c:pt>
                <c:pt idx="463">
                  <c:v>601.161804286759</c:v>
                </c:pt>
                <c:pt idx="464">
                  <c:v>601.160655533208</c:v>
                </c:pt>
                <c:pt idx="465">
                  <c:v>601.159703399041</c:v>
                </c:pt>
                <c:pt idx="466">
                  <c:v>601.161035884909</c:v>
                </c:pt>
                <c:pt idx="467">
                  <c:v>601.166245227265</c:v>
                </c:pt>
                <c:pt idx="468">
                  <c:v>601.166154740019</c:v>
                </c:pt>
                <c:pt idx="469">
                  <c:v>601.160452807593</c:v>
                </c:pt>
                <c:pt idx="470">
                  <c:v>601.167421992269</c:v>
                </c:pt>
                <c:pt idx="471">
                  <c:v>601.169846302405</c:v>
                </c:pt>
                <c:pt idx="472">
                  <c:v>601.166759724652</c:v>
                </c:pt>
                <c:pt idx="473">
                  <c:v>601.16909993446</c:v>
                </c:pt>
                <c:pt idx="474">
                  <c:v>601.169146843205</c:v>
                </c:pt>
                <c:pt idx="475">
                  <c:v>601.172638020447</c:v>
                </c:pt>
                <c:pt idx="476">
                  <c:v>601.167656455034</c:v>
                </c:pt>
                <c:pt idx="477">
                  <c:v>601.168383677847</c:v>
                </c:pt>
                <c:pt idx="478">
                  <c:v>601.170081860251</c:v>
                </c:pt>
                <c:pt idx="479">
                  <c:v>601.167286902506</c:v>
                </c:pt>
                <c:pt idx="480">
                  <c:v>601.166231221646</c:v>
                </c:pt>
                <c:pt idx="481">
                  <c:v>601.173286418527</c:v>
                </c:pt>
                <c:pt idx="482">
                  <c:v>601.167413889288</c:v>
                </c:pt>
                <c:pt idx="483">
                  <c:v>601.168064437623</c:v>
                </c:pt>
                <c:pt idx="484">
                  <c:v>601.168632661264</c:v>
                </c:pt>
                <c:pt idx="485">
                  <c:v>601.169822568682</c:v>
                </c:pt>
                <c:pt idx="486">
                  <c:v>601.169786518713</c:v>
                </c:pt>
                <c:pt idx="487">
                  <c:v>601.167237123804</c:v>
                </c:pt>
                <c:pt idx="488">
                  <c:v>601.170148175875</c:v>
                </c:pt>
                <c:pt idx="489">
                  <c:v>601.168949251708</c:v>
                </c:pt>
                <c:pt idx="490">
                  <c:v>601.169054068685</c:v>
                </c:pt>
                <c:pt idx="491">
                  <c:v>601.167740216976</c:v>
                </c:pt>
                <c:pt idx="492">
                  <c:v>601.169736085791</c:v>
                </c:pt>
                <c:pt idx="493">
                  <c:v>601.169863087669</c:v>
                </c:pt>
                <c:pt idx="494">
                  <c:v>601.169856554175</c:v>
                </c:pt>
                <c:pt idx="495">
                  <c:v>601.167774620195</c:v>
                </c:pt>
                <c:pt idx="496">
                  <c:v>601.168589213318</c:v>
                </c:pt>
                <c:pt idx="497">
                  <c:v>601.167675791032</c:v>
                </c:pt>
                <c:pt idx="498">
                  <c:v>601.16728505599</c:v>
                </c:pt>
                <c:pt idx="499">
                  <c:v>601.16507166275</c:v>
                </c:pt>
                <c:pt idx="500">
                  <c:v>601.16878500035</c:v>
                </c:pt>
                <c:pt idx="501">
                  <c:v>601.164990021635</c:v>
                </c:pt>
                <c:pt idx="502">
                  <c:v>601.167638361775</c:v>
                </c:pt>
                <c:pt idx="503">
                  <c:v>601.164823758631</c:v>
                </c:pt>
                <c:pt idx="504">
                  <c:v>601.16650497849</c:v>
                </c:pt>
                <c:pt idx="505">
                  <c:v>601.166179813577</c:v>
                </c:pt>
                <c:pt idx="506">
                  <c:v>601.165840344254</c:v>
                </c:pt>
                <c:pt idx="507">
                  <c:v>601.167958647527</c:v>
                </c:pt>
                <c:pt idx="508">
                  <c:v>601.166583161313</c:v>
                </c:pt>
                <c:pt idx="509">
                  <c:v>601.166092916323</c:v>
                </c:pt>
                <c:pt idx="510">
                  <c:v>601.165239994758</c:v>
                </c:pt>
                <c:pt idx="511">
                  <c:v>601.165996790507</c:v>
                </c:pt>
                <c:pt idx="512">
                  <c:v>601.166073258963</c:v>
                </c:pt>
                <c:pt idx="513">
                  <c:v>601.164840211267</c:v>
                </c:pt>
                <c:pt idx="514">
                  <c:v>601.166028722644</c:v>
                </c:pt>
                <c:pt idx="515">
                  <c:v>601.167512599983</c:v>
                </c:pt>
                <c:pt idx="516">
                  <c:v>601.166992893981</c:v>
                </c:pt>
                <c:pt idx="517">
                  <c:v>601.166999810554</c:v>
                </c:pt>
                <c:pt idx="518">
                  <c:v>601.16698225232</c:v>
                </c:pt>
                <c:pt idx="519">
                  <c:v>601.166572736356</c:v>
                </c:pt>
                <c:pt idx="520">
                  <c:v>601.165883237172</c:v>
                </c:pt>
                <c:pt idx="521">
                  <c:v>601.166334380229</c:v>
                </c:pt>
                <c:pt idx="522">
                  <c:v>601.166246475413</c:v>
                </c:pt>
                <c:pt idx="523">
                  <c:v>601.166828752532</c:v>
                </c:pt>
                <c:pt idx="524">
                  <c:v>601.165081948863</c:v>
                </c:pt>
                <c:pt idx="525">
                  <c:v>601.166945678329</c:v>
                </c:pt>
                <c:pt idx="526">
                  <c:v>601.168096507563</c:v>
                </c:pt>
                <c:pt idx="527">
                  <c:v>601.167044058974</c:v>
                </c:pt>
                <c:pt idx="528">
                  <c:v>601.168324545893</c:v>
                </c:pt>
                <c:pt idx="529">
                  <c:v>601.166773139437</c:v>
                </c:pt>
                <c:pt idx="530">
                  <c:v>601.167550072277</c:v>
                </c:pt>
                <c:pt idx="531">
                  <c:v>601.166688541875</c:v>
                </c:pt>
                <c:pt idx="532">
                  <c:v>601.16728147052</c:v>
                </c:pt>
                <c:pt idx="533">
                  <c:v>601.166225138835</c:v>
                </c:pt>
                <c:pt idx="534">
                  <c:v>601.16652529138</c:v>
                </c:pt>
                <c:pt idx="535">
                  <c:v>601.166174743972</c:v>
                </c:pt>
                <c:pt idx="536">
                  <c:v>601.166046130139</c:v>
                </c:pt>
                <c:pt idx="537">
                  <c:v>601.165936953106</c:v>
                </c:pt>
                <c:pt idx="538">
                  <c:v>601.166104978987</c:v>
                </c:pt>
                <c:pt idx="539">
                  <c:v>601.166093858893</c:v>
                </c:pt>
                <c:pt idx="540">
                  <c:v>601.166230833468</c:v>
                </c:pt>
                <c:pt idx="541">
                  <c:v>601.165735711956</c:v>
                </c:pt>
                <c:pt idx="542">
                  <c:v>601.166106879241</c:v>
                </c:pt>
                <c:pt idx="543">
                  <c:v>601.165669126589</c:v>
                </c:pt>
                <c:pt idx="544">
                  <c:v>601.166762291222</c:v>
                </c:pt>
                <c:pt idx="545">
                  <c:v>601.166081985266</c:v>
                </c:pt>
                <c:pt idx="546">
                  <c:v>601.166154204635</c:v>
                </c:pt>
                <c:pt idx="547">
                  <c:v>601.166577074285</c:v>
                </c:pt>
                <c:pt idx="548">
                  <c:v>601.166632777879</c:v>
                </c:pt>
                <c:pt idx="549">
                  <c:v>601.166432825681</c:v>
                </c:pt>
                <c:pt idx="550">
                  <c:v>601.166491602243</c:v>
                </c:pt>
                <c:pt idx="551">
                  <c:v>601.16645714526</c:v>
                </c:pt>
                <c:pt idx="552">
                  <c:v>601.166434225376</c:v>
                </c:pt>
                <c:pt idx="553">
                  <c:v>601.166285660995</c:v>
                </c:pt>
                <c:pt idx="554">
                  <c:v>601.166398581001</c:v>
                </c:pt>
                <c:pt idx="555">
                  <c:v>601.166553030802</c:v>
                </c:pt>
                <c:pt idx="556">
                  <c:v>601.166650000875</c:v>
                </c:pt>
                <c:pt idx="557">
                  <c:v>601.166179314175</c:v>
                </c:pt>
                <c:pt idx="558">
                  <c:v>601.16636323209</c:v>
                </c:pt>
                <c:pt idx="559">
                  <c:v>601.166773565975</c:v>
                </c:pt>
                <c:pt idx="560">
                  <c:v>601.166831336542</c:v>
                </c:pt>
                <c:pt idx="561">
                  <c:v>601.166026355284</c:v>
                </c:pt>
                <c:pt idx="562">
                  <c:v>601.167236932058</c:v>
                </c:pt>
                <c:pt idx="563">
                  <c:v>601.167369966724</c:v>
                </c:pt>
                <c:pt idx="564">
                  <c:v>601.166784876494</c:v>
                </c:pt>
                <c:pt idx="565">
                  <c:v>601.166914223967</c:v>
                </c:pt>
                <c:pt idx="566">
                  <c:v>601.166867215003</c:v>
                </c:pt>
                <c:pt idx="567">
                  <c:v>601.16658007659</c:v>
                </c:pt>
                <c:pt idx="568">
                  <c:v>601.166568532162</c:v>
                </c:pt>
                <c:pt idx="569">
                  <c:v>601.166164618262</c:v>
                </c:pt>
                <c:pt idx="570">
                  <c:v>601.166562331766</c:v>
                </c:pt>
                <c:pt idx="571">
                  <c:v>601.166832136416</c:v>
                </c:pt>
                <c:pt idx="572">
                  <c:v>601.166485942138</c:v>
                </c:pt>
                <c:pt idx="573">
                  <c:v>601.166411440044</c:v>
                </c:pt>
                <c:pt idx="574">
                  <c:v>601.166432985172</c:v>
                </c:pt>
                <c:pt idx="575">
                  <c:v>601.166669891605</c:v>
                </c:pt>
                <c:pt idx="576">
                  <c:v>601.166583756626</c:v>
                </c:pt>
                <c:pt idx="577">
                  <c:v>601.166652674564</c:v>
                </c:pt>
                <c:pt idx="578">
                  <c:v>601.166454500608</c:v>
                </c:pt>
                <c:pt idx="579">
                  <c:v>601.166355662818</c:v>
                </c:pt>
                <c:pt idx="580">
                  <c:v>601.166390391041</c:v>
                </c:pt>
                <c:pt idx="581">
                  <c:v>601.166306854128</c:v>
                </c:pt>
                <c:pt idx="582">
                  <c:v>601.166566262117</c:v>
                </c:pt>
                <c:pt idx="583">
                  <c:v>601.166503042119</c:v>
                </c:pt>
                <c:pt idx="584">
                  <c:v>601.166090759142</c:v>
                </c:pt>
                <c:pt idx="585">
                  <c:v>601.166101446391</c:v>
                </c:pt>
                <c:pt idx="586">
                  <c:v>601.165863732749</c:v>
                </c:pt>
                <c:pt idx="587">
                  <c:v>601.166046808284</c:v>
                </c:pt>
                <c:pt idx="588">
                  <c:v>601.16609533027</c:v>
                </c:pt>
                <c:pt idx="589">
                  <c:v>601.166170830134</c:v>
                </c:pt>
                <c:pt idx="590">
                  <c:v>601.166140263845</c:v>
                </c:pt>
                <c:pt idx="591">
                  <c:v>601.166532687165</c:v>
                </c:pt>
                <c:pt idx="592">
                  <c:v>601.166075958572</c:v>
                </c:pt>
                <c:pt idx="593">
                  <c:v>601.166150506299</c:v>
                </c:pt>
                <c:pt idx="594">
                  <c:v>601.166243421467</c:v>
                </c:pt>
                <c:pt idx="595">
                  <c:v>601.166270244323</c:v>
                </c:pt>
                <c:pt idx="596">
                  <c:v>601.166309559495</c:v>
                </c:pt>
                <c:pt idx="597">
                  <c:v>601.166347778404</c:v>
                </c:pt>
                <c:pt idx="598">
                  <c:v>601.166296082607</c:v>
                </c:pt>
                <c:pt idx="599">
                  <c:v>601.166351917479</c:v>
                </c:pt>
                <c:pt idx="600">
                  <c:v>601.166342212365</c:v>
                </c:pt>
                <c:pt idx="601">
                  <c:v>601.165937976487</c:v>
                </c:pt>
                <c:pt idx="602">
                  <c:v>601.166187961852</c:v>
                </c:pt>
                <c:pt idx="603">
                  <c:v>601.166145576597</c:v>
                </c:pt>
                <c:pt idx="604">
                  <c:v>601.166232041841</c:v>
                </c:pt>
                <c:pt idx="605">
                  <c:v>601.166257764285</c:v>
                </c:pt>
                <c:pt idx="606">
                  <c:v>601.166395635184</c:v>
                </c:pt>
                <c:pt idx="607">
                  <c:v>601.166374555503</c:v>
                </c:pt>
                <c:pt idx="608">
                  <c:v>601.166302549191</c:v>
                </c:pt>
                <c:pt idx="609">
                  <c:v>601.166321747129</c:v>
                </c:pt>
                <c:pt idx="610">
                  <c:v>601.16622263488</c:v>
                </c:pt>
                <c:pt idx="611">
                  <c:v>601.166304676105</c:v>
                </c:pt>
                <c:pt idx="612">
                  <c:v>601.166315491651</c:v>
                </c:pt>
                <c:pt idx="613">
                  <c:v>601.166237210999</c:v>
                </c:pt>
                <c:pt idx="614">
                  <c:v>601.166448971823</c:v>
                </c:pt>
                <c:pt idx="615">
                  <c:v>601.166370636503</c:v>
                </c:pt>
                <c:pt idx="616">
                  <c:v>601.166491662255</c:v>
                </c:pt>
                <c:pt idx="617">
                  <c:v>601.166465450588</c:v>
                </c:pt>
                <c:pt idx="618">
                  <c:v>601.166481797595</c:v>
                </c:pt>
                <c:pt idx="619">
                  <c:v>601.166503437906</c:v>
                </c:pt>
                <c:pt idx="620">
                  <c:v>601.166447471445</c:v>
                </c:pt>
                <c:pt idx="621">
                  <c:v>601.166448230406</c:v>
                </c:pt>
                <c:pt idx="622">
                  <c:v>601.166549373617</c:v>
                </c:pt>
                <c:pt idx="623">
                  <c:v>601.16637287522</c:v>
                </c:pt>
                <c:pt idx="624">
                  <c:v>601.166462971653</c:v>
                </c:pt>
                <c:pt idx="625">
                  <c:v>601.166568587798</c:v>
                </c:pt>
                <c:pt idx="626">
                  <c:v>601.166427596064</c:v>
                </c:pt>
                <c:pt idx="627">
                  <c:v>601.166436615032</c:v>
                </c:pt>
                <c:pt idx="628">
                  <c:v>601.166334818202</c:v>
                </c:pt>
                <c:pt idx="629">
                  <c:v>601.166370399427</c:v>
                </c:pt>
                <c:pt idx="630">
                  <c:v>601.166421970664</c:v>
                </c:pt>
                <c:pt idx="631">
                  <c:v>601.166390060641</c:v>
                </c:pt>
                <c:pt idx="632">
                  <c:v>601.166396847919</c:v>
                </c:pt>
                <c:pt idx="633">
                  <c:v>601.166457739119</c:v>
                </c:pt>
                <c:pt idx="634">
                  <c:v>601.166283459184</c:v>
                </c:pt>
                <c:pt idx="635">
                  <c:v>601.166458805876</c:v>
                </c:pt>
                <c:pt idx="636">
                  <c:v>601.166340484872</c:v>
                </c:pt>
                <c:pt idx="637">
                  <c:v>601.16647313788</c:v>
                </c:pt>
                <c:pt idx="638">
                  <c:v>601.166370194034</c:v>
                </c:pt>
                <c:pt idx="639">
                  <c:v>601.166365520578</c:v>
                </c:pt>
                <c:pt idx="640">
                  <c:v>601.166341216387</c:v>
                </c:pt>
                <c:pt idx="641">
                  <c:v>601.166404496986</c:v>
                </c:pt>
                <c:pt idx="642">
                  <c:v>601.166311155662</c:v>
                </c:pt>
                <c:pt idx="643">
                  <c:v>601.166307812207</c:v>
                </c:pt>
                <c:pt idx="644">
                  <c:v>601.166393287632</c:v>
                </c:pt>
                <c:pt idx="645">
                  <c:v>601.166368533863</c:v>
                </c:pt>
                <c:pt idx="646">
                  <c:v>601.166382098227</c:v>
                </c:pt>
                <c:pt idx="647">
                  <c:v>601.166442394841</c:v>
                </c:pt>
                <c:pt idx="648">
                  <c:v>601.166384748407</c:v>
                </c:pt>
                <c:pt idx="649">
                  <c:v>601.166405876806</c:v>
                </c:pt>
                <c:pt idx="650">
                  <c:v>601.166403559435</c:v>
                </c:pt>
                <c:pt idx="651">
                  <c:v>601.166370683997</c:v>
                </c:pt>
                <c:pt idx="652">
                  <c:v>601.166361888457</c:v>
                </c:pt>
                <c:pt idx="653">
                  <c:v>601.166338642366</c:v>
                </c:pt>
                <c:pt idx="654">
                  <c:v>601.166326700126</c:v>
                </c:pt>
                <c:pt idx="655">
                  <c:v>601.166290723908</c:v>
                </c:pt>
                <c:pt idx="656">
                  <c:v>601.166269835932</c:v>
                </c:pt>
                <c:pt idx="657">
                  <c:v>601.166305188431</c:v>
                </c:pt>
                <c:pt idx="658">
                  <c:v>601.166256972583</c:v>
                </c:pt>
                <c:pt idx="659">
                  <c:v>601.166287045038</c:v>
                </c:pt>
                <c:pt idx="660">
                  <c:v>601.166311679764</c:v>
                </c:pt>
                <c:pt idx="661">
                  <c:v>601.166317770929</c:v>
                </c:pt>
                <c:pt idx="662">
                  <c:v>601.1663543004</c:v>
                </c:pt>
                <c:pt idx="663">
                  <c:v>601.166273895428</c:v>
                </c:pt>
                <c:pt idx="664">
                  <c:v>601.16626373338</c:v>
                </c:pt>
                <c:pt idx="665">
                  <c:v>601.166263281305</c:v>
                </c:pt>
                <c:pt idx="666">
                  <c:v>601.166241842</c:v>
                </c:pt>
                <c:pt idx="667">
                  <c:v>601.166257668694</c:v>
                </c:pt>
                <c:pt idx="668">
                  <c:v>601.166286026431</c:v>
                </c:pt>
                <c:pt idx="669">
                  <c:v>601.166260785752</c:v>
                </c:pt>
                <c:pt idx="670">
                  <c:v>601.166261337675</c:v>
                </c:pt>
                <c:pt idx="671">
                  <c:v>601.166297750781</c:v>
                </c:pt>
                <c:pt idx="672">
                  <c:v>601.16626539088</c:v>
                </c:pt>
                <c:pt idx="673">
                  <c:v>601.166255110283</c:v>
                </c:pt>
                <c:pt idx="674">
                  <c:v>601.166251572807</c:v>
                </c:pt>
                <c:pt idx="675">
                  <c:v>601.1663023364</c:v>
                </c:pt>
                <c:pt idx="676">
                  <c:v>601.166257178707</c:v>
                </c:pt>
                <c:pt idx="677">
                  <c:v>601.166234980761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Trans!$E$2:$E$679</c:f>
              <c:numCache>
                <c:formatCode>General</c:formatCode>
                <c:ptCount val="678"/>
                <c:pt idx="0">
                  <c:v>189.968574298221</c:v>
                </c:pt>
                <c:pt idx="1">
                  <c:v>1899.68574298221</c:v>
                </c:pt>
                <c:pt idx="2">
                  <c:v>1763.97503165193</c:v>
                </c:pt>
                <c:pt idx="3">
                  <c:v>1664.11355899542</c:v>
                </c:pt>
                <c:pt idx="4">
                  <c:v>1635.29271510987</c:v>
                </c:pt>
                <c:pt idx="5">
                  <c:v>1585.46101090439</c:v>
                </c:pt>
                <c:pt idx="6">
                  <c:v>1559.04238693758</c:v>
                </c:pt>
                <c:pt idx="7">
                  <c:v>1510.05396188664</c:v>
                </c:pt>
                <c:pt idx="8">
                  <c:v>1483.98514460277</c:v>
                </c:pt>
                <c:pt idx="9">
                  <c:v>1434.44947150036</c:v>
                </c:pt>
                <c:pt idx="10">
                  <c:v>1408.18302164486</c:v>
                </c:pt>
                <c:pt idx="11">
                  <c:v>1357.72087555427</c:v>
                </c:pt>
                <c:pt idx="12">
                  <c:v>1331.05658468998</c:v>
                </c:pt>
                <c:pt idx="13">
                  <c:v>1279.54166476994</c:v>
                </c:pt>
                <c:pt idx="14">
                  <c:v>1252.39136345227</c:v>
                </c:pt>
                <c:pt idx="15">
                  <c:v>1199.77684493425</c:v>
                </c:pt>
                <c:pt idx="16">
                  <c:v>1172.09382126696</c:v>
                </c:pt>
                <c:pt idx="17">
                  <c:v>1118.35731845805</c:v>
                </c:pt>
                <c:pt idx="18">
                  <c:v>1090.10975631874</c:v>
                </c:pt>
                <c:pt idx="19">
                  <c:v>1035.23189128343</c:v>
                </c:pt>
                <c:pt idx="20">
                  <c:v>949.842871491104</c:v>
                </c:pt>
                <c:pt idx="21">
                  <c:v>846.504107073391</c:v>
                </c:pt>
                <c:pt idx="22">
                  <c:v>790.526714385104</c:v>
                </c:pt>
                <c:pt idx="23">
                  <c:v>743.067005257813</c:v>
                </c:pt>
                <c:pt idx="24">
                  <c:v>734.737530013229</c:v>
                </c:pt>
                <c:pt idx="25">
                  <c:v>734.197952702466</c:v>
                </c:pt>
                <c:pt idx="26">
                  <c:v>712.61400542662</c:v>
                </c:pt>
                <c:pt idx="27">
                  <c:v>711.900379702524</c:v>
                </c:pt>
                <c:pt idx="28">
                  <c:v>692.648195172219</c:v>
                </c:pt>
                <c:pt idx="29">
                  <c:v>691.806253510029</c:v>
                </c:pt>
                <c:pt idx="30">
                  <c:v>673.546153339088</c:v>
                </c:pt>
                <c:pt idx="31">
                  <c:v>672.597458325389</c:v>
                </c:pt>
                <c:pt idx="32">
                  <c:v>654.82394514146</c:v>
                </c:pt>
                <c:pt idx="33">
                  <c:v>653.795065164836</c:v>
                </c:pt>
                <c:pt idx="34">
                  <c:v>636.388740729677</c:v>
                </c:pt>
                <c:pt idx="35">
                  <c:v>635.302397510281</c:v>
                </c:pt>
                <c:pt idx="36">
                  <c:v>618.226216092442</c:v>
                </c:pt>
                <c:pt idx="37">
                  <c:v>617.086701465813</c:v>
                </c:pt>
                <c:pt idx="38">
                  <c:v>600.302640068864</c:v>
                </c:pt>
                <c:pt idx="39">
                  <c:v>601.714519150833</c:v>
                </c:pt>
                <c:pt idx="40">
                  <c:v>568.032709941448</c:v>
                </c:pt>
                <c:pt idx="41">
                  <c:v>530.160515401204</c:v>
                </c:pt>
                <c:pt idx="42">
                  <c:v>505.555586589897</c:v>
                </c:pt>
                <c:pt idx="43">
                  <c:v>485.049194899133</c:v>
                </c:pt>
                <c:pt idx="44">
                  <c:v>466.151787163948</c:v>
                </c:pt>
                <c:pt idx="45">
                  <c:v>461.539294284655</c:v>
                </c:pt>
                <c:pt idx="46">
                  <c:v>461.480787102908</c:v>
                </c:pt>
                <c:pt idx="47">
                  <c:v>452.149063181599</c:v>
                </c:pt>
                <c:pt idx="48">
                  <c:v>447.755067363116</c:v>
                </c:pt>
                <c:pt idx="49">
                  <c:v>447.884272318304</c:v>
                </c:pt>
                <c:pt idx="50">
                  <c:v>439.551750336609</c:v>
                </c:pt>
                <c:pt idx="51">
                  <c:v>439.66845220429</c:v>
                </c:pt>
                <c:pt idx="52">
                  <c:v>429.704521018449</c:v>
                </c:pt>
                <c:pt idx="53">
                  <c:v>419.611277663913</c:v>
                </c:pt>
                <c:pt idx="54">
                  <c:v>415.329142077124</c:v>
                </c:pt>
                <c:pt idx="55">
                  <c:v>415.418762555462</c:v>
                </c:pt>
                <c:pt idx="56">
                  <c:v>406.455000851147</c:v>
                </c:pt>
                <c:pt idx="57">
                  <c:v>406.486734941997</c:v>
                </c:pt>
                <c:pt idx="58">
                  <c:v>396.651539702069</c:v>
                </c:pt>
                <c:pt idx="59">
                  <c:v>387.241714619856</c:v>
                </c:pt>
                <c:pt idx="60">
                  <c:v>381.884056609778</c:v>
                </c:pt>
                <c:pt idx="61">
                  <c:v>379.525498226527</c:v>
                </c:pt>
                <c:pt idx="62">
                  <c:v>362.893576530871</c:v>
                </c:pt>
                <c:pt idx="63">
                  <c:v>350.105634067547</c:v>
                </c:pt>
                <c:pt idx="64">
                  <c:v>339.98419614265</c:v>
                </c:pt>
                <c:pt idx="65">
                  <c:v>335.848437625974</c:v>
                </c:pt>
                <c:pt idx="66">
                  <c:v>336.580179581495</c:v>
                </c:pt>
                <c:pt idx="67">
                  <c:v>331.861628121861</c:v>
                </c:pt>
                <c:pt idx="68">
                  <c:v>331.718540312682</c:v>
                </c:pt>
                <c:pt idx="69">
                  <c:v>323.505457176243</c:v>
                </c:pt>
                <c:pt idx="70">
                  <c:v>322.097252721818</c:v>
                </c:pt>
                <c:pt idx="71">
                  <c:v>322.89381551233</c:v>
                </c:pt>
                <c:pt idx="72">
                  <c:v>314.791532763962</c:v>
                </c:pt>
                <c:pt idx="73">
                  <c:v>307.362815550119</c:v>
                </c:pt>
                <c:pt idx="74">
                  <c:v>300.230093841827</c:v>
                </c:pt>
                <c:pt idx="75">
                  <c:v>298.145330461322</c:v>
                </c:pt>
                <c:pt idx="76">
                  <c:v>298.866652476511</c:v>
                </c:pt>
                <c:pt idx="77">
                  <c:v>291.857434580223</c:v>
                </c:pt>
                <c:pt idx="78">
                  <c:v>290.395725436935</c:v>
                </c:pt>
                <c:pt idx="79">
                  <c:v>290.043752354678</c:v>
                </c:pt>
                <c:pt idx="80">
                  <c:v>282.927040173351</c:v>
                </c:pt>
                <c:pt idx="81">
                  <c:v>279.257017604041</c:v>
                </c:pt>
                <c:pt idx="82">
                  <c:v>278.451665626295</c:v>
                </c:pt>
                <c:pt idx="83">
                  <c:v>269.632202593424</c:v>
                </c:pt>
                <c:pt idx="84">
                  <c:v>262.048882576821</c:v>
                </c:pt>
                <c:pt idx="85">
                  <c:v>258.712932823753</c:v>
                </c:pt>
                <c:pt idx="86">
                  <c:v>255.731675848285</c:v>
                </c:pt>
                <c:pt idx="87">
                  <c:v>254.958059960224</c:v>
                </c:pt>
                <c:pt idx="88">
                  <c:v>254.881718904813</c:v>
                </c:pt>
                <c:pt idx="89">
                  <c:v>249.121811700033</c:v>
                </c:pt>
                <c:pt idx="90">
                  <c:v>246.357089544007</c:v>
                </c:pt>
                <c:pt idx="91">
                  <c:v>245.191724173205</c:v>
                </c:pt>
                <c:pt idx="92">
                  <c:v>245.182333651889</c:v>
                </c:pt>
                <c:pt idx="93">
                  <c:v>240.220259110386</c:v>
                </c:pt>
                <c:pt idx="94">
                  <c:v>235.010899822812</c:v>
                </c:pt>
                <c:pt idx="95">
                  <c:v>230.259523629547</c:v>
                </c:pt>
                <c:pt idx="96">
                  <c:v>228.940637395707</c:v>
                </c:pt>
                <c:pt idx="97">
                  <c:v>229.073741614203</c:v>
                </c:pt>
                <c:pt idx="98">
                  <c:v>224.945760431481</c:v>
                </c:pt>
                <c:pt idx="99">
                  <c:v>222.882133709857</c:v>
                </c:pt>
                <c:pt idx="100">
                  <c:v>222.873802102031</c:v>
                </c:pt>
                <c:pt idx="101">
                  <c:v>218.76764286152</c:v>
                </c:pt>
                <c:pt idx="102">
                  <c:v>214.892005454972</c:v>
                </c:pt>
                <c:pt idx="103">
                  <c:v>210.173217023341</c:v>
                </c:pt>
                <c:pt idx="104">
                  <c:v>205.912594303967</c:v>
                </c:pt>
                <c:pt idx="105">
                  <c:v>204.049143960072</c:v>
                </c:pt>
                <c:pt idx="106">
                  <c:v>202.173404619659</c:v>
                </c:pt>
                <c:pt idx="107">
                  <c:v>202.191562331304</c:v>
                </c:pt>
                <c:pt idx="108">
                  <c:v>201.60292803411</c:v>
                </c:pt>
                <c:pt idx="109">
                  <c:v>201.572109365117</c:v>
                </c:pt>
                <c:pt idx="110">
                  <c:v>197.606938402984</c:v>
                </c:pt>
                <c:pt idx="111">
                  <c:v>195.700788267221</c:v>
                </c:pt>
                <c:pt idx="112">
                  <c:v>194.945177093023</c:v>
                </c:pt>
                <c:pt idx="113">
                  <c:v>194.819309318991</c:v>
                </c:pt>
                <c:pt idx="114">
                  <c:v>190.701562495447</c:v>
                </c:pt>
                <c:pt idx="115">
                  <c:v>187.439892011599</c:v>
                </c:pt>
                <c:pt idx="116">
                  <c:v>185.815778530785</c:v>
                </c:pt>
                <c:pt idx="117">
                  <c:v>185.942351257189</c:v>
                </c:pt>
                <c:pt idx="118">
                  <c:v>184.951188174815</c:v>
                </c:pt>
                <c:pt idx="119">
                  <c:v>185.060167524276</c:v>
                </c:pt>
                <c:pt idx="120">
                  <c:v>182.160336508542</c:v>
                </c:pt>
                <c:pt idx="121">
                  <c:v>179.278520912947</c:v>
                </c:pt>
                <c:pt idx="122">
                  <c:v>177.099605796182</c:v>
                </c:pt>
                <c:pt idx="123">
                  <c:v>173.970233664022</c:v>
                </c:pt>
                <c:pt idx="124">
                  <c:v>170.95507402879</c:v>
                </c:pt>
                <c:pt idx="125">
                  <c:v>169.422580308778</c:v>
                </c:pt>
                <c:pt idx="126">
                  <c:v>168.143859500327</c:v>
                </c:pt>
                <c:pt idx="127">
                  <c:v>168.231901918519</c:v>
                </c:pt>
                <c:pt idx="128">
                  <c:v>166.369901081416</c:v>
                </c:pt>
                <c:pt idx="129">
                  <c:v>164.655703425256</c:v>
                </c:pt>
                <c:pt idx="130">
                  <c:v>162.739734669351</c:v>
                </c:pt>
                <c:pt idx="131">
                  <c:v>161.616574743456</c:v>
                </c:pt>
                <c:pt idx="132">
                  <c:v>161.607836779313</c:v>
                </c:pt>
                <c:pt idx="133">
                  <c:v>161.087739171272</c:v>
                </c:pt>
                <c:pt idx="134">
                  <c:v>161.034223067781</c:v>
                </c:pt>
                <c:pt idx="135">
                  <c:v>158.027379828705</c:v>
                </c:pt>
                <c:pt idx="136">
                  <c:v>157.4680024045</c:v>
                </c:pt>
                <c:pt idx="137">
                  <c:v>157.478392493644</c:v>
                </c:pt>
                <c:pt idx="138">
                  <c:v>156.399030522113</c:v>
                </c:pt>
                <c:pt idx="139">
                  <c:v>156.375151521494</c:v>
                </c:pt>
                <c:pt idx="140">
                  <c:v>154.522677191665</c:v>
                </c:pt>
                <c:pt idx="141">
                  <c:v>152.649818118281</c:v>
                </c:pt>
                <c:pt idx="142">
                  <c:v>150.963105190445</c:v>
                </c:pt>
                <c:pt idx="143">
                  <c:v>148.735780608162</c:v>
                </c:pt>
                <c:pt idx="144">
                  <c:v>146.294071549913</c:v>
                </c:pt>
                <c:pt idx="145">
                  <c:v>145.519081658133</c:v>
                </c:pt>
                <c:pt idx="146">
                  <c:v>145.551158777837</c:v>
                </c:pt>
                <c:pt idx="147">
                  <c:v>144.064767759572</c:v>
                </c:pt>
                <c:pt idx="148">
                  <c:v>143.523358417933</c:v>
                </c:pt>
                <c:pt idx="149">
                  <c:v>143.514295850857</c:v>
                </c:pt>
                <c:pt idx="150">
                  <c:v>141.977951669409</c:v>
                </c:pt>
                <c:pt idx="151">
                  <c:v>140.396480148322</c:v>
                </c:pt>
                <c:pt idx="152">
                  <c:v>139.457265443788</c:v>
                </c:pt>
                <c:pt idx="153">
                  <c:v>139.528537548111</c:v>
                </c:pt>
                <c:pt idx="154">
                  <c:v>137.921529002454</c:v>
                </c:pt>
                <c:pt idx="155">
                  <c:v>136.242801140056</c:v>
                </c:pt>
                <c:pt idx="156">
                  <c:v>135.481651118491</c:v>
                </c:pt>
                <c:pt idx="157">
                  <c:v>135.570849697004</c:v>
                </c:pt>
                <c:pt idx="158">
                  <c:v>135.28192009866</c:v>
                </c:pt>
                <c:pt idx="159">
                  <c:v>135.296308037127</c:v>
                </c:pt>
                <c:pt idx="160">
                  <c:v>133.847017043353</c:v>
                </c:pt>
                <c:pt idx="161">
                  <c:v>132.432609072384</c:v>
                </c:pt>
                <c:pt idx="162">
                  <c:v>131.35726820671</c:v>
                </c:pt>
                <c:pt idx="163">
                  <c:v>129.778613184497</c:v>
                </c:pt>
                <c:pt idx="164">
                  <c:v>128.422082178368</c:v>
                </c:pt>
                <c:pt idx="165">
                  <c:v>127.78012691493</c:v>
                </c:pt>
                <c:pt idx="166">
                  <c:v>127.77107649189</c:v>
                </c:pt>
                <c:pt idx="167">
                  <c:v>127.624567722157</c:v>
                </c:pt>
                <c:pt idx="168">
                  <c:v>127.659553451126</c:v>
                </c:pt>
                <c:pt idx="169">
                  <c:v>126.686630980007</c:v>
                </c:pt>
                <c:pt idx="170">
                  <c:v>125.342211022568</c:v>
                </c:pt>
                <c:pt idx="171">
                  <c:v>124.308069519616</c:v>
                </c:pt>
                <c:pt idx="172">
                  <c:v>123.646052004474</c:v>
                </c:pt>
                <c:pt idx="173">
                  <c:v>123.680491646466</c:v>
                </c:pt>
                <c:pt idx="174">
                  <c:v>122.601448830622</c:v>
                </c:pt>
                <c:pt idx="175">
                  <c:v>121.183811158489</c:v>
                </c:pt>
                <c:pt idx="176">
                  <c:v>120.550112740582</c:v>
                </c:pt>
                <c:pt idx="177">
                  <c:v>121.303375533267</c:v>
                </c:pt>
                <c:pt idx="178">
                  <c:v>120.9933127526</c:v>
                </c:pt>
                <c:pt idx="179">
                  <c:v>121.0705280645</c:v>
                </c:pt>
                <c:pt idx="180">
                  <c:v>120.723395507522</c:v>
                </c:pt>
                <c:pt idx="181">
                  <c:v>120.649295418039</c:v>
                </c:pt>
                <c:pt idx="182">
                  <c:v>119.627285127817</c:v>
                </c:pt>
                <c:pt idx="183">
                  <c:v>119.17081867422</c:v>
                </c:pt>
                <c:pt idx="184">
                  <c:v>118.510885903768</c:v>
                </c:pt>
                <c:pt idx="185">
                  <c:v>117.417721773307</c:v>
                </c:pt>
                <c:pt idx="186">
                  <c:v>116.285612116031</c:v>
                </c:pt>
                <c:pt idx="187">
                  <c:v>116.362964945314</c:v>
                </c:pt>
                <c:pt idx="188">
                  <c:v>116.060565016848</c:v>
                </c:pt>
                <c:pt idx="189">
                  <c:v>116.296682671355</c:v>
                </c:pt>
                <c:pt idx="190">
                  <c:v>115.856970872458</c:v>
                </c:pt>
                <c:pt idx="191">
                  <c:v>115.715160263886</c:v>
                </c:pt>
                <c:pt idx="192">
                  <c:v>115.133364275949</c:v>
                </c:pt>
                <c:pt idx="193">
                  <c:v>114.516131484672</c:v>
                </c:pt>
                <c:pt idx="194">
                  <c:v>114.485907766262</c:v>
                </c:pt>
                <c:pt idx="195">
                  <c:v>114.391145191796</c:v>
                </c:pt>
                <c:pt idx="196">
                  <c:v>114.012663737161</c:v>
                </c:pt>
                <c:pt idx="197">
                  <c:v>113.707787996795</c:v>
                </c:pt>
                <c:pt idx="198">
                  <c:v>114.169851464646</c:v>
                </c:pt>
                <c:pt idx="199">
                  <c:v>113.766621219062</c:v>
                </c:pt>
                <c:pt idx="200">
                  <c:v>114.292930805444</c:v>
                </c:pt>
                <c:pt idx="201">
                  <c:v>113.986941793887</c:v>
                </c:pt>
                <c:pt idx="202">
                  <c:v>114.387517588944</c:v>
                </c:pt>
                <c:pt idx="203">
                  <c:v>113.795465141979</c:v>
                </c:pt>
                <c:pt idx="204">
                  <c:v>113.048278593175</c:v>
                </c:pt>
                <c:pt idx="205">
                  <c:v>113.429912071467</c:v>
                </c:pt>
                <c:pt idx="206">
                  <c:v>114.35921872676</c:v>
                </c:pt>
                <c:pt idx="207">
                  <c:v>114.561985782763</c:v>
                </c:pt>
                <c:pt idx="208">
                  <c:v>114.502572010517</c:v>
                </c:pt>
                <c:pt idx="209">
                  <c:v>114.296822312024</c:v>
                </c:pt>
                <c:pt idx="210">
                  <c:v>114.274280521874</c:v>
                </c:pt>
                <c:pt idx="211">
                  <c:v>114.480484078022</c:v>
                </c:pt>
                <c:pt idx="212">
                  <c:v>114.309675716188</c:v>
                </c:pt>
                <c:pt idx="213">
                  <c:v>114.338074303439</c:v>
                </c:pt>
                <c:pt idx="214">
                  <c:v>114.44105221233</c:v>
                </c:pt>
                <c:pt idx="215">
                  <c:v>114.175612218103</c:v>
                </c:pt>
                <c:pt idx="216">
                  <c:v>114.203050094519</c:v>
                </c:pt>
                <c:pt idx="217">
                  <c:v>114.318296860529</c:v>
                </c:pt>
                <c:pt idx="218">
                  <c:v>113.611832077477</c:v>
                </c:pt>
                <c:pt idx="219">
                  <c:v>113.758177751843</c:v>
                </c:pt>
                <c:pt idx="220">
                  <c:v>113.127043697082</c:v>
                </c:pt>
                <c:pt idx="221">
                  <c:v>113.50747613515</c:v>
                </c:pt>
                <c:pt idx="222">
                  <c:v>113.353186144629</c:v>
                </c:pt>
                <c:pt idx="223">
                  <c:v>113.773461301134</c:v>
                </c:pt>
                <c:pt idx="224">
                  <c:v>113.745229512981</c:v>
                </c:pt>
                <c:pt idx="225">
                  <c:v>113.295191119947</c:v>
                </c:pt>
                <c:pt idx="226">
                  <c:v>112.822574719793</c:v>
                </c:pt>
                <c:pt idx="227">
                  <c:v>113.366168066497</c:v>
                </c:pt>
                <c:pt idx="228">
                  <c:v>113.065235966912</c:v>
                </c:pt>
                <c:pt idx="229">
                  <c:v>113.770202544907</c:v>
                </c:pt>
                <c:pt idx="230">
                  <c:v>113.380291019875</c:v>
                </c:pt>
                <c:pt idx="231">
                  <c:v>113.072181555896</c:v>
                </c:pt>
                <c:pt idx="232">
                  <c:v>113.079651637354</c:v>
                </c:pt>
                <c:pt idx="233">
                  <c:v>112.998878266911</c:v>
                </c:pt>
                <c:pt idx="234">
                  <c:v>113.058263342413</c:v>
                </c:pt>
                <c:pt idx="235">
                  <c:v>112.91760746677</c:v>
                </c:pt>
                <c:pt idx="236">
                  <c:v>113.039307638882</c:v>
                </c:pt>
                <c:pt idx="237">
                  <c:v>112.931504899889</c:v>
                </c:pt>
                <c:pt idx="238">
                  <c:v>112.787275689176</c:v>
                </c:pt>
                <c:pt idx="239">
                  <c:v>113.11843763587</c:v>
                </c:pt>
                <c:pt idx="240">
                  <c:v>113.001298104521</c:v>
                </c:pt>
                <c:pt idx="241">
                  <c:v>113.056736141473</c:v>
                </c:pt>
                <c:pt idx="242">
                  <c:v>112.996599266322</c:v>
                </c:pt>
                <c:pt idx="243">
                  <c:v>112.848934699644</c:v>
                </c:pt>
                <c:pt idx="244">
                  <c:v>112.778511503009</c:v>
                </c:pt>
                <c:pt idx="245">
                  <c:v>112.557861176458</c:v>
                </c:pt>
                <c:pt idx="246">
                  <c:v>112.527294817862</c:v>
                </c:pt>
                <c:pt idx="247">
                  <c:v>112.68734285786</c:v>
                </c:pt>
                <c:pt idx="248">
                  <c:v>112.800933786928</c:v>
                </c:pt>
                <c:pt idx="249">
                  <c:v>113.22617799475</c:v>
                </c:pt>
                <c:pt idx="250">
                  <c:v>112.830626481485</c:v>
                </c:pt>
                <c:pt idx="251">
                  <c:v>112.530571894944</c:v>
                </c:pt>
                <c:pt idx="252">
                  <c:v>112.834091387917</c:v>
                </c:pt>
                <c:pt idx="253">
                  <c:v>112.514410241093</c:v>
                </c:pt>
                <c:pt idx="254">
                  <c:v>112.652881058062</c:v>
                </c:pt>
                <c:pt idx="255">
                  <c:v>112.721762103835</c:v>
                </c:pt>
                <c:pt idx="256">
                  <c:v>113.183015718023</c:v>
                </c:pt>
                <c:pt idx="257">
                  <c:v>112.699148846185</c:v>
                </c:pt>
                <c:pt idx="258">
                  <c:v>112.450924692785</c:v>
                </c:pt>
                <c:pt idx="259">
                  <c:v>112.744345318818</c:v>
                </c:pt>
                <c:pt idx="260">
                  <c:v>112.756144007623</c:v>
                </c:pt>
                <c:pt idx="261">
                  <c:v>112.809276097253</c:v>
                </c:pt>
                <c:pt idx="262">
                  <c:v>112.571176020134</c:v>
                </c:pt>
                <c:pt idx="263">
                  <c:v>112.604451547029</c:v>
                </c:pt>
                <c:pt idx="264">
                  <c:v>112.693091718617</c:v>
                </c:pt>
                <c:pt idx="265">
                  <c:v>112.73673543327</c:v>
                </c:pt>
                <c:pt idx="266">
                  <c:v>112.948749668132</c:v>
                </c:pt>
                <c:pt idx="267">
                  <c:v>112.678650941245</c:v>
                </c:pt>
                <c:pt idx="268">
                  <c:v>113.033012589781</c:v>
                </c:pt>
                <c:pt idx="269">
                  <c:v>112.795775213582</c:v>
                </c:pt>
                <c:pt idx="270">
                  <c:v>112.644310710238</c:v>
                </c:pt>
                <c:pt idx="271">
                  <c:v>112.719123003082</c:v>
                </c:pt>
                <c:pt idx="272">
                  <c:v>112.867513316847</c:v>
                </c:pt>
                <c:pt idx="273">
                  <c:v>112.712267651353</c:v>
                </c:pt>
                <c:pt idx="274">
                  <c:v>112.7455319102</c:v>
                </c:pt>
                <c:pt idx="275">
                  <c:v>112.775202480773</c:v>
                </c:pt>
                <c:pt idx="276">
                  <c:v>112.837668798342</c:v>
                </c:pt>
                <c:pt idx="277">
                  <c:v>112.875049212939</c:v>
                </c:pt>
                <c:pt idx="278">
                  <c:v>112.788955137527</c:v>
                </c:pt>
                <c:pt idx="279">
                  <c:v>112.890830864815</c:v>
                </c:pt>
                <c:pt idx="280">
                  <c:v>112.74764137647</c:v>
                </c:pt>
                <c:pt idx="281">
                  <c:v>112.912246136656</c:v>
                </c:pt>
                <c:pt idx="282">
                  <c:v>112.918430455769</c:v>
                </c:pt>
                <c:pt idx="283">
                  <c:v>112.853831061808</c:v>
                </c:pt>
                <c:pt idx="284">
                  <c:v>112.890472175194</c:v>
                </c:pt>
                <c:pt idx="285">
                  <c:v>112.834260653851</c:v>
                </c:pt>
                <c:pt idx="286">
                  <c:v>112.821372345063</c:v>
                </c:pt>
                <c:pt idx="287">
                  <c:v>112.839152829579</c:v>
                </c:pt>
                <c:pt idx="288">
                  <c:v>112.814190019819</c:v>
                </c:pt>
                <c:pt idx="289">
                  <c:v>112.685418101608</c:v>
                </c:pt>
                <c:pt idx="290">
                  <c:v>112.860217947698</c:v>
                </c:pt>
                <c:pt idx="291">
                  <c:v>112.860602282216</c:v>
                </c:pt>
                <c:pt idx="292">
                  <c:v>112.743064747355</c:v>
                </c:pt>
                <c:pt idx="293">
                  <c:v>112.939569740001</c:v>
                </c:pt>
                <c:pt idx="294">
                  <c:v>112.896450216174</c:v>
                </c:pt>
                <c:pt idx="295">
                  <c:v>112.861428268594</c:v>
                </c:pt>
                <c:pt idx="296">
                  <c:v>112.8444590901</c:v>
                </c:pt>
                <c:pt idx="297">
                  <c:v>112.830955320003</c:v>
                </c:pt>
                <c:pt idx="298">
                  <c:v>112.869079131397</c:v>
                </c:pt>
                <c:pt idx="299">
                  <c:v>112.883685405271</c:v>
                </c:pt>
                <c:pt idx="300">
                  <c:v>112.837539780427</c:v>
                </c:pt>
                <c:pt idx="301">
                  <c:v>112.867583235656</c:v>
                </c:pt>
                <c:pt idx="302">
                  <c:v>112.734784677198</c:v>
                </c:pt>
                <c:pt idx="303">
                  <c:v>112.835775622103</c:v>
                </c:pt>
                <c:pt idx="304">
                  <c:v>112.890168408299</c:v>
                </c:pt>
                <c:pt idx="305">
                  <c:v>112.827936819646</c:v>
                </c:pt>
                <c:pt idx="306">
                  <c:v>112.882287148354</c:v>
                </c:pt>
                <c:pt idx="307">
                  <c:v>112.810396655532</c:v>
                </c:pt>
                <c:pt idx="308">
                  <c:v>112.803051275772</c:v>
                </c:pt>
                <c:pt idx="309">
                  <c:v>112.825774083369</c:v>
                </c:pt>
                <c:pt idx="310">
                  <c:v>112.759420446698</c:v>
                </c:pt>
                <c:pt idx="311">
                  <c:v>112.77494901379</c:v>
                </c:pt>
                <c:pt idx="312">
                  <c:v>112.7718518082</c:v>
                </c:pt>
                <c:pt idx="313">
                  <c:v>112.774872948162</c:v>
                </c:pt>
                <c:pt idx="314">
                  <c:v>112.802757740808</c:v>
                </c:pt>
                <c:pt idx="315">
                  <c:v>112.771410801833</c:v>
                </c:pt>
                <c:pt idx="316">
                  <c:v>112.803818963978</c:v>
                </c:pt>
                <c:pt idx="317">
                  <c:v>112.816399767473</c:v>
                </c:pt>
                <c:pt idx="318">
                  <c:v>112.774555066794</c:v>
                </c:pt>
                <c:pt idx="319">
                  <c:v>112.816699021192</c:v>
                </c:pt>
                <c:pt idx="320">
                  <c:v>112.705696288283</c:v>
                </c:pt>
                <c:pt idx="321">
                  <c:v>112.69356162565</c:v>
                </c:pt>
                <c:pt idx="322">
                  <c:v>112.775820425703</c:v>
                </c:pt>
                <c:pt idx="323">
                  <c:v>112.75740580132</c:v>
                </c:pt>
                <c:pt idx="324">
                  <c:v>112.852324153928</c:v>
                </c:pt>
                <c:pt idx="325">
                  <c:v>112.842227620165</c:v>
                </c:pt>
                <c:pt idx="326">
                  <c:v>112.808875813892</c:v>
                </c:pt>
                <c:pt idx="327">
                  <c:v>112.836670055646</c:v>
                </c:pt>
                <c:pt idx="328">
                  <c:v>112.878586480661</c:v>
                </c:pt>
                <c:pt idx="329">
                  <c:v>112.878864705314</c:v>
                </c:pt>
                <c:pt idx="330">
                  <c:v>112.85646258114</c:v>
                </c:pt>
                <c:pt idx="331">
                  <c:v>112.824980394207</c:v>
                </c:pt>
                <c:pt idx="332">
                  <c:v>112.917134656612</c:v>
                </c:pt>
                <c:pt idx="333">
                  <c:v>112.830712848577</c:v>
                </c:pt>
                <c:pt idx="334">
                  <c:v>112.860004853724</c:v>
                </c:pt>
                <c:pt idx="335">
                  <c:v>112.859780517654</c:v>
                </c:pt>
                <c:pt idx="336">
                  <c:v>112.828230546004</c:v>
                </c:pt>
                <c:pt idx="337">
                  <c:v>112.827794781117</c:v>
                </c:pt>
                <c:pt idx="338">
                  <c:v>112.895245002176</c:v>
                </c:pt>
                <c:pt idx="339">
                  <c:v>112.776386229517</c:v>
                </c:pt>
                <c:pt idx="340">
                  <c:v>112.855004053449</c:v>
                </c:pt>
                <c:pt idx="341">
                  <c:v>112.82940182227</c:v>
                </c:pt>
                <c:pt idx="342">
                  <c:v>112.789690510091</c:v>
                </c:pt>
                <c:pt idx="343">
                  <c:v>112.773191512248</c:v>
                </c:pt>
                <c:pt idx="344">
                  <c:v>112.810124039803</c:v>
                </c:pt>
                <c:pt idx="345">
                  <c:v>112.808500204584</c:v>
                </c:pt>
                <c:pt idx="346">
                  <c:v>112.799816951771</c:v>
                </c:pt>
                <c:pt idx="347">
                  <c:v>112.783717602963</c:v>
                </c:pt>
                <c:pt idx="348">
                  <c:v>112.800209518246</c:v>
                </c:pt>
                <c:pt idx="349">
                  <c:v>112.76211747893</c:v>
                </c:pt>
                <c:pt idx="350">
                  <c:v>112.788720472639</c:v>
                </c:pt>
                <c:pt idx="351">
                  <c:v>112.819673965177</c:v>
                </c:pt>
                <c:pt idx="352">
                  <c:v>112.789852119119</c:v>
                </c:pt>
                <c:pt idx="353">
                  <c:v>112.781326652076</c:v>
                </c:pt>
                <c:pt idx="354">
                  <c:v>112.787746532101</c:v>
                </c:pt>
                <c:pt idx="355">
                  <c:v>112.760635224872</c:v>
                </c:pt>
                <c:pt idx="356">
                  <c:v>112.7831512094</c:v>
                </c:pt>
                <c:pt idx="357">
                  <c:v>112.815297000557</c:v>
                </c:pt>
                <c:pt idx="358">
                  <c:v>112.837476090302</c:v>
                </c:pt>
                <c:pt idx="359">
                  <c:v>112.778196800455</c:v>
                </c:pt>
                <c:pt idx="360">
                  <c:v>112.772810670776</c:v>
                </c:pt>
                <c:pt idx="361">
                  <c:v>112.76336952192</c:v>
                </c:pt>
                <c:pt idx="362">
                  <c:v>112.772060862563</c:v>
                </c:pt>
                <c:pt idx="363">
                  <c:v>112.758550001499</c:v>
                </c:pt>
                <c:pt idx="364">
                  <c:v>112.768544429417</c:v>
                </c:pt>
                <c:pt idx="365">
                  <c:v>112.758171151569</c:v>
                </c:pt>
                <c:pt idx="366">
                  <c:v>112.806413620057</c:v>
                </c:pt>
                <c:pt idx="367">
                  <c:v>112.744449117944</c:v>
                </c:pt>
                <c:pt idx="368">
                  <c:v>112.753726278704</c:v>
                </c:pt>
                <c:pt idx="369">
                  <c:v>112.753019141391</c:v>
                </c:pt>
                <c:pt idx="370">
                  <c:v>112.737223369942</c:v>
                </c:pt>
                <c:pt idx="371">
                  <c:v>112.745966584185</c:v>
                </c:pt>
                <c:pt idx="372">
                  <c:v>112.774546068174</c:v>
                </c:pt>
                <c:pt idx="373">
                  <c:v>112.776825358014</c:v>
                </c:pt>
                <c:pt idx="374">
                  <c:v>112.773922782683</c:v>
                </c:pt>
                <c:pt idx="375">
                  <c:v>112.77253037623</c:v>
                </c:pt>
                <c:pt idx="376">
                  <c:v>112.769200731534</c:v>
                </c:pt>
                <c:pt idx="377">
                  <c:v>112.774900825041</c:v>
                </c:pt>
                <c:pt idx="378">
                  <c:v>112.749748464292</c:v>
                </c:pt>
                <c:pt idx="379">
                  <c:v>112.757901771071</c:v>
                </c:pt>
                <c:pt idx="380">
                  <c:v>112.816388129813</c:v>
                </c:pt>
                <c:pt idx="381">
                  <c:v>112.792098510692</c:v>
                </c:pt>
                <c:pt idx="382">
                  <c:v>112.783996885811</c:v>
                </c:pt>
                <c:pt idx="383">
                  <c:v>112.777595139978</c:v>
                </c:pt>
                <c:pt idx="384">
                  <c:v>112.77543402032</c:v>
                </c:pt>
                <c:pt idx="385">
                  <c:v>112.769363144348</c:v>
                </c:pt>
                <c:pt idx="386">
                  <c:v>112.782070409066</c:v>
                </c:pt>
                <c:pt idx="387">
                  <c:v>112.774833177556</c:v>
                </c:pt>
                <c:pt idx="388">
                  <c:v>112.763494839029</c:v>
                </c:pt>
                <c:pt idx="389">
                  <c:v>112.772694896814</c:v>
                </c:pt>
                <c:pt idx="390">
                  <c:v>112.777718233294</c:v>
                </c:pt>
                <c:pt idx="391">
                  <c:v>112.795917270617</c:v>
                </c:pt>
                <c:pt idx="392">
                  <c:v>112.769431883238</c:v>
                </c:pt>
                <c:pt idx="393">
                  <c:v>112.796257135964</c:v>
                </c:pt>
                <c:pt idx="394">
                  <c:v>112.794038975471</c:v>
                </c:pt>
                <c:pt idx="395">
                  <c:v>112.803812875569</c:v>
                </c:pt>
                <c:pt idx="396">
                  <c:v>112.794940835444</c:v>
                </c:pt>
                <c:pt idx="397">
                  <c:v>112.802009046078</c:v>
                </c:pt>
                <c:pt idx="398">
                  <c:v>112.796644227481</c:v>
                </c:pt>
                <c:pt idx="399">
                  <c:v>112.801629840815</c:v>
                </c:pt>
                <c:pt idx="400">
                  <c:v>112.788860013279</c:v>
                </c:pt>
                <c:pt idx="401">
                  <c:v>112.78862976042</c:v>
                </c:pt>
                <c:pt idx="402">
                  <c:v>112.810344757604</c:v>
                </c:pt>
                <c:pt idx="403">
                  <c:v>112.795203226049</c:v>
                </c:pt>
                <c:pt idx="404">
                  <c:v>112.787992877414</c:v>
                </c:pt>
                <c:pt idx="405">
                  <c:v>112.781430917649</c:v>
                </c:pt>
                <c:pt idx="406">
                  <c:v>112.801088087083</c:v>
                </c:pt>
                <c:pt idx="407">
                  <c:v>112.802433326158</c:v>
                </c:pt>
                <c:pt idx="408">
                  <c:v>112.778495295493</c:v>
                </c:pt>
                <c:pt idx="409">
                  <c:v>112.799100007041</c:v>
                </c:pt>
                <c:pt idx="410">
                  <c:v>112.816488820642</c:v>
                </c:pt>
                <c:pt idx="411">
                  <c:v>112.808693643611</c:v>
                </c:pt>
                <c:pt idx="412">
                  <c:v>112.794681911059</c:v>
                </c:pt>
                <c:pt idx="413">
                  <c:v>112.811373264387</c:v>
                </c:pt>
                <c:pt idx="414">
                  <c:v>112.794635084054</c:v>
                </c:pt>
                <c:pt idx="415">
                  <c:v>112.796153391014</c:v>
                </c:pt>
                <c:pt idx="416">
                  <c:v>112.805975627681</c:v>
                </c:pt>
                <c:pt idx="417">
                  <c:v>112.811114897611</c:v>
                </c:pt>
                <c:pt idx="418">
                  <c:v>112.802537101235</c:v>
                </c:pt>
                <c:pt idx="419">
                  <c:v>112.798919607498</c:v>
                </c:pt>
                <c:pt idx="420">
                  <c:v>112.802539904908</c:v>
                </c:pt>
                <c:pt idx="421">
                  <c:v>112.799692253953</c:v>
                </c:pt>
                <c:pt idx="422">
                  <c:v>112.798229087017</c:v>
                </c:pt>
                <c:pt idx="423">
                  <c:v>112.789557374604</c:v>
                </c:pt>
                <c:pt idx="424">
                  <c:v>112.801120163724</c:v>
                </c:pt>
                <c:pt idx="425">
                  <c:v>112.805940083314</c:v>
                </c:pt>
                <c:pt idx="426">
                  <c:v>112.807909287959</c:v>
                </c:pt>
                <c:pt idx="427">
                  <c:v>112.7930408492</c:v>
                </c:pt>
                <c:pt idx="428">
                  <c:v>112.795868559332</c:v>
                </c:pt>
                <c:pt idx="429">
                  <c:v>112.795590375987</c:v>
                </c:pt>
                <c:pt idx="430">
                  <c:v>112.803670198618</c:v>
                </c:pt>
                <c:pt idx="431">
                  <c:v>112.797232465579</c:v>
                </c:pt>
                <c:pt idx="432">
                  <c:v>112.792672238893</c:v>
                </c:pt>
                <c:pt idx="433">
                  <c:v>112.799320690239</c:v>
                </c:pt>
                <c:pt idx="434">
                  <c:v>112.798418368377</c:v>
                </c:pt>
                <c:pt idx="435">
                  <c:v>112.797293817911</c:v>
                </c:pt>
                <c:pt idx="436">
                  <c:v>112.797122007028</c:v>
                </c:pt>
                <c:pt idx="437">
                  <c:v>112.795675448839</c:v>
                </c:pt>
                <c:pt idx="438">
                  <c:v>112.789509293909</c:v>
                </c:pt>
                <c:pt idx="439">
                  <c:v>112.786067189799</c:v>
                </c:pt>
                <c:pt idx="440">
                  <c:v>112.775710139102</c:v>
                </c:pt>
                <c:pt idx="441">
                  <c:v>112.788089432015</c:v>
                </c:pt>
                <c:pt idx="442">
                  <c:v>112.788023531514</c:v>
                </c:pt>
                <c:pt idx="443">
                  <c:v>112.787471495653</c:v>
                </c:pt>
                <c:pt idx="444">
                  <c:v>112.787133487804</c:v>
                </c:pt>
                <c:pt idx="445">
                  <c:v>112.792886103683</c:v>
                </c:pt>
                <c:pt idx="446">
                  <c:v>112.789276273552</c:v>
                </c:pt>
                <c:pt idx="447">
                  <c:v>112.795205352595</c:v>
                </c:pt>
                <c:pt idx="448">
                  <c:v>112.805329401145</c:v>
                </c:pt>
                <c:pt idx="449">
                  <c:v>112.797835580034</c:v>
                </c:pt>
                <c:pt idx="450">
                  <c:v>112.800355085776</c:v>
                </c:pt>
                <c:pt idx="451">
                  <c:v>112.793426605937</c:v>
                </c:pt>
                <c:pt idx="452">
                  <c:v>112.791889022663</c:v>
                </c:pt>
                <c:pt idx="453">
                  <c:v>112.793677274608</c:v>
                </c:pt>
                <c:pt idx="454">
                  <c:v>112.79465730941</c:v>
                </c:pt>
                <c:pt idx="455">
                  <c:v>112.793636262069</c:v>
                </c:pt>
                <c:pt idx="456">
                  <c:v>112.793471626225</c:v>
                </c:pt>
                <c:pt idx="457">
                  <c:v>112.793543217298</c:v>
                </c:pt>
                <c:pt idx="458">
                  <c:v>112.794133272392</c:v>
                </c:pt>
                <c:pt idx="459">
                  <c:v>112.796182418516</c:v>
                </c:pt>
                <c:pt idx="460">
                  <c:v>112.794001555965</c:v>
                </c:pt>
                <c:pt idx="461">
                  <c:v>112.791358540124</c:v>
                </c:pt>
                <c:pt idx="462">
                  <c:v>112.789974534279</c:v>
                </c:pt>
                <c:pt idx="463">
                  <c:v>112.793812935625</c:v>
                </c:pt>
                <c:pt idx="464">
                  <c:v>112.792664182073</c:v>
                </c:pt>
                <c:pt idx="465">
                  <c:v>112.791712047906</c:v>
                </c:pt>
                <c:pt idx="466">
                  <c:v>112.793044533775</c:v>
                </c:pt>
                <c:pt idx="467">
                  <c:v>112.798253876131</c:v>
                </c:pt>
                <c:pt idx="468">
                  <c:v>112.798163388885</c:v>
                </c:pt>
                <c:pt idx="469">
                  <c:v>112.792461456459</c:v>
                </c:pt>
                <c:pt idx="470">
                  <c:v>112.799430641135</c:v>
                </c:pt>
                <c:pt idx="471">
                  <c:v>112.80185495127</c:v>
                </c:pt>
                <c:pt idx="472">
                  <c:v>112.798768373517</c:v>
                </c:pt>
                <c:pt idx="473">
                  <c:v>112.801108583325</c:v>
                </c:pt>
                <c:pt idx="474">
                  <c:v>112.80115549207</c:v>
                </c:pt>
                <c:pt idx="475">
                  <c:v>112.804646669312</c:v>
                </c:pt>
                <c:pt idx="476">
                  <c:v>112.799665103899</c:v>
                </c:pt>
                <c:pt idx="477">
                  <c:v>112.800392326713</c:v>
                </c:pt>
                <c:pt idx="478">
                  <c:v>112.802090509117</c:v>
                </c:pt>
                <c:pt idx="479">
                  <c:v>112.799295551371</c:v>
                </c:pt>
                <c:pt idx="480">
                  <c:v>112.798239870511</c:v>
                </c:pt>
                <c:pt idx="481">
                  <c:v>112.805295067393</c:v>
                </c:pt>
                <c:pt idx="482">
                  <c:v>112.799422538153</c:v>
                </c:pt>
                <c:pt idx="483">
                  <c:v>112.800073086488</c:v>
                </c:pt>
                <c:pt idx="484">
                  <c:v>112.800641310129</c:v>
                </c:pt>
                <c:pt idx="485">
                  <c:v>112.801831217547</c:v>
                </c:pt>
                <c:pt idx="486">
                  <c:v>112.801795167579</c:v>
                </c:pt>
                <c:pt idx="487">
                  <c:v>112.79924577267</c:v>
                </c:pt>
                <c:pt idx="488">
                  <c:v>112.80215682474</c:v>
                </c:pt>
                <c:pt idx="489">
                  <c:v>112.800957900573</c:v>
                </c:pt>
                <c:pt idx="490">
                  <c:v>112.801062717551</c:v>
                </c:pt>
                <c:pt idx="491">
                  <c:v>112.799748865842</c:v>
                </c:pt>
                <c:pt idx="492">
                  <c:v>112.801744734657</c:v>
                </c:pt>
                <c:pt idx="493">
                  <c:v>112.801871736534</c:v>
                </c:pt>
                <c:pt idx="494">
                  <c:v>112.801865203039</c:v>
                </c:pt>
                <c:pt idx="495">
                  <c:v>112.799783269061</c:v>
                </c:pt>
                <c:pt idx="496">
                  <c:v>112.800597862184</c:v>
                </c:pt>
                <c:pt idx="497">
                  <c:v>112.799684439898</c:v>
                </c:pt>
                <c:pt idx="498">
                  <c:v>112.799293704856</c:v>
                </c:pt>
                <c:pt idx="499">
                  <c:v>112.797080311616</c:v>
                </c:pt>
                <c:pt idx="500">
                  <c:v>112.800793649215</c:v>
                </c:pt>
                <c:pt idx="501">
                  <c:v>112.7969986705</c:v>
                </c:pt>
                <c:pt idx="502">
                  <c:v>112.79964701064</c:v>
                </c:pt>
                <c:pt idx="503">
                  <c:v>112.796832407497</c:v>
                </c:pt>
                <c:pt idx="504">
                  <c:v>112.798513627355</c:v>
                </c:pt>
                <c:pt idx="505">
                  <c:v>112.798188462442</c:v>
                </c:pt>
                <c:pt idx="506">
                  <c:v>112.79784899312</c:v>
                </c:pt>
                <c:pt idx="507">
                  <c:v>112.799967296392</c:v>
                </c:pt>
                <c:pt idx="508">
                  <c:v>112.798591810179</c:v>
                </c:pt>
                <c:pt idx="509">
                  <c:v>112.798101565187</c:v>
                </c:pt>
                <c:pt idx="510">
                  <c:v>112.797248643623</c:v>
                </c:pt>
                <c:pt idx="511">
                  <c:v>112.798005439372</c:v>
                </c:pt>
                <c:pt idx="512">
                  <c:v>112.798081907828</c:v>
                </c:pt>
                <c:pt idx="513">
                  <c:v>112.796848860132</c:v>
                </c:pt>
                <c:pt idx="514">
                  <c:v>112.79803737151</c:v>
                </c:pt>
                <c:pt idx="515">
                  <c:v>112.799521248848</c:v>
                </c:pt>
                <c:pt idx="516">
                  <c:v>112.799001542845</c:v>
                </c:pt>
                <c:pt idx="517">
                  <c:v>112.79900845942</c:v>
                </c:pt>
                <c:pt idx="518">
                  <c:v>112.798990901186</c:v>
                </c:pt>
                <c:pt idx="519">
                  <c:v>112.79858138522</c:v>
                </c:pt>
                <c:pt idx="520">
                  <c:v>112.797891886038</c:v>
                </c:pt>
                <c:pt idx="521">
                  <c:v>112.798343029094</c:v>
                </c:pt>
                <c:pt idx="522">
                  <c:v>112.79825512428</c:v>
                </c:pt>
                <c:pt idx="523">
                  <c:v>112.798837401397</c:v>
                </c:pt>
                <c:pt idx="524">
                  <c:v>112.797090597728</c:v>
                </c:pt>
                <c:pt idx="525">
                  <c:v>112.798954327195</c:v>
                </c:pt>
                <c:pt idx="526">
                  <c:v>112.800105156428</c:v>
                </c:pt>
                <c:pt idx="527">
                  <c:v>112.799052707839</c:v>
                </c:pt>
                <c:pt idx="528">
                  <c:v>112.800333194758</c:v>
                </c:pt>
                <c:pt idx="529">
                  <c:v>112.798781788302</c:v>
                </c:pt>
                <c:pt idx="530">
                  <c:v>112.799558721143</c:v>
                </c:pt>
                <c:pt idx="531">
                  <c:v>112.798697190741</c:v>
                </c:pt>
                <c:pt idx="532">
                  <c:v>112.799290119386</c:v>
                </c:pt>
                <c:pt idx="533">
                  <c:v>112.7982337877</c:v>
                </c:pt>
                <c:pt idx="534">
                  <c:v>112.798533940244</c:v>
                </c:pt>
                <c:pt idx="535">
                  <c:v>112.798183392838</c:v>
                </c:pt>
                <c:pt idx="536">
                  <c:v>112.798054779004</c:v>
                </c:pt>
                <c:pt idx="537">
                  <c:v>112.797945601971</c:v>
                </c:pt>
                <c:pt idx="538">
                  <c:v>112.798113627852</c:v>
                </c:pt>
                <c:pt idx="539">
                  <c:v>112.798102507758</c:v>
                </c:pt>
                <c:pt idx="540">
                  <c:v>112.798239482332</c:v>
                </c:pt>
                <c:pt idx="541">
                  <c:v>112.797744360822</c:v>
                </c:pt>
                <c:pt idx="542">
                  <c:v>112.798115528107</c:v>
                </c:pt>
                <c:pt idx="543">
                  <c:v>112.797677775455</c:v>
                </c:pt>
                <c:pt idx="544">
                  <c:v>112.798770940087</c:v>
                </c:pt>
                <c:pt idx="545">
                  <c:v>112.798090634131</c:v>
                </c:pt>
                <c:pt idx="546">
                  <c:v>112.7981628535</c:v>
                </c:pt>
                <c:pt idx="547">
                  <c:v>112.79858572315</c:v>
                </c:pt>
                <c:pt idx="548">
                  <c:v>112.798641426745</c:v>
                </c:pt>
                <c:pt idx="549">
                  <c:v>112.798441474546</c:v>
                </c:pt>
                <c:pt idx="550">
                  <c:v>112.798500251109</c:v>
                </c:pt>
                <c:pt idx="551">
                  <c:v>112.798465794126</c:v>
                </c:pt>
                <c:pt idx="552">
                  <c:v>112.798442874241</c:v>
                </c:pt>
                <c:pt idx="553">
                  <c:v>112.79829430986</c:v>
                </c:pt>
                <c:pt idx="554">
                  <c:v>112.798407229866</c:v>
                </c:pt>
                <c:pt idx="555">
                  <c:v>112.798561679667</c:v>
                </c:pt>
                <c:pt idx="556">
                  <c:v>112.79865864974</c:v>
                </c:pt>
                <c:pt idx="557">
                  <c:v>112.798187963039</c:v>
                </c:pt>
                <c:pt idx="558">
                  <c:v>112.798371880956</c:v>
                </c:pt>
                <c:pt idx="559">
                  <c:v>112.79878221484</c:v>
                </c:pt>
                <c:pt idx="560">
                  <c:v>112.798839985407</c:v>
                </c:pt>
                <c:pt idx="561">
                  <c:v>112.798035004148</c:v>
                </c:pt>
                <c:pt idx="562">
                  <c:v>112.799245580924</c:v>
                </c:pt>
                <c:pt idx="563">
                  <c:v>112.799378615588</c:v>
                </c:pt>
                <c:pt idx="564">
                  <c:v>112.798793525359</c:v>
                </c:pt>
                <c:pt idx="565">
                  <c:v>112.798922872831</c:v>
                </c:pt>
                <c:pt idx="566">
                  <c:v>112.798875863869</c:v>
                </c:pt>
                <c:pt idx="567">
                  <c:v>112.798588725455</c:v>
                </c:pt>
                <c:pt idx="568">
                  <c:v>112.798577181028</c:v>
                </c:pt>
                <c:pt idx="569">
                  <c:v>112.798173267127</c:v>
                </c:pt>
                <c:pt idx="570">
                  <c:v>112.798570980632</c:v>
                </c:pt>
                <c:pt idx="571">
                  <c:v>112.798840785281</c:v>
                </c:pt>
                <c:pt idx="572">
                  <c:v>112.798494591003</c:v>
                </c:pt>
                <c:pt idx="573">
                  <c:v>112.79842008891</c:v>
                </c:pt>
                <c:pt idx="574">
                  <c:v>112.798441634037</c:v>
                </c:pt>
                <c:pt idx="575">
                  <c:v>112.79867854047</c:v>
                </c:pt>
                <c:pt idx="576">
                  <c:v>112.79859240549</c:v>
                </c:pt>
                <c:pt idx="577">
                  <c:v>112.798661323429</c:v>
                </c:pt>
                <c:pt idx="578">
                  <c:v>112.798463149473</c:v>
                </c:pt>
                <c:pt idx="579">
                  <c:v>112.798364311684</c:v>
                </c:pt>
                <c:pt idx="580">
                  <c:v>112.798399039906</c:v>
                </c:pt>
                <c:pt idx="581">
                  <c:v>112.798315502993</c:v>
                </c:pt>
                <c:pt idx="582">
                  <c:v>112.798574910982</c:v>
                </c:pt>
                <c:pt idx="583">
                  <c:v>112.798511690986</c:v>
                </c:pt>
                <c:pt idx="584">
                  <c:v>112.798099408007</c:v>
                </c:pt>
                <c:pt idx="585">
                  <c:v>112.798110095257</c:v>
                </c:pt>
                <c:pt idx="586">
                  <c:v>112.797872381613</c:v>
                </c:pt>
                <c:pt idx="587">
                  <c:v>112.798055457149</c:v>
                </c:pt>
                <c:pt idx="588">
                  <c:v>112.798103979136</c:v>
                </c:pt>
                <c:pt idx="589">
                  <c:v>112.798179478999</c:v>
                </c:pt>
                <c:pt idx="590">
                  <c:v>112.79814891271</c:v>
                </c:pt>
                <c:pt idx="591">
                  <c:v>112.79854133603</c:v>
                </c:pt>
                <c:pt idx="592">
                  <c:v>112.798084607438</c:v>
                </c:pt>
                <c:pt idx="593">
                  <c:v>112.798159155164</c:v>
                </c:pt>
                <c:pt idx="594">
                  <c:v>112.798252070332</c:v>
                </c:pt>
                <c:pt idx="595">
                  <c:v>112.798278893189</c:v>
                </c:pt>
                <c:pt idx="596">
                  <c:v>112.79831820836</c:v>
                </c:pt>
                <c:pt idx="597">
                  <c:v>112.79835642727</c:v>
                </c:pt>
                <c:pt idx="598">
                  <c:v>112.798304731472</c:v>
                </c:pt>
                <c:pt idx="599">
                  <c:v>112.798360566343</c:v>
                </c:pt>
                <c:pt idx="600">
                  <c:v>112.798350861231</c:v>
                </c:pt>
                <c:pt idx="601">
                  <c:v>112.797946625352</c:v>
                </c:pt>
                <c:pt idx="602">
                  <c:v>112.798196610717</c:v>
                </c:pt>
                <c:pt idx="603">
                  <c:v>112.798154225462</c:v>
                </c:pt>
                <c:pt idx="604">
                  <c:v>112.798240690706</c:v>
                </c:pt>
                <c:pt idx="605">
                  <c:v>112.798266413149</c:v>
                </c:pt>
                <c:pt idx="606">
                  <c:v>112.798404284049</c:v>
                </c:pt>
                <c:pt idx="607">
                  <c:v>112.798383204369</c:v>
                </c:pt>
                <c:pt idx="608">
                  <c:v>112.798311198056</c:v>
                </c:pt>
                <c:pt idx="609">
                  <c:v>112.798330395993</c:v>
                </c:pt>
                <c:pt idx="610">
                  <c:v>112.798231283745</c:v>
                </c:pt>
                <c:pt idx="611">
                  <c:v>112.79831332497</c:v>
                </c:pt>
                <c:pt idx="612">
                  <c:v>112.798324140517</c:v>
                </c:pt>
                <c:pt idx="613">
                  <c:v>112.798245859863</c:v>
                </c:pt>
                <c:pt idx="614">
                  <c:v>112.798457620688</c:v>
                </c:pt>
                <c:pt idx="615">
                  <c:v>112.798379285368</c:v>
                </c:pt>
                <c:pt idx="616">
                  <c:v>112.798500311121</c:v>
                </c:pt>
                <c:pt idx="617">
                  <c:v>112.798474099453</c:v>
                </c:pt>
                <c:pt idx="618">
                  <c:v>112.798490446459</c:v>
                </c:pt>
                <c:pt idx="619">
                  <c:v>112.798512086771</c:v>
                </c:pt>
                <c:pt idx="620">
                  <c:v>112.79845612031</c:v>
                </c:pt>
                <c:pt idx="621">
                  <c:v>112.798456879271</c:v>
                </c:pt>
                <c:pt idx="622">
                  <c:v>112.798558022482</c:v>
                </c:pt>
                <c:pt idx="623">
                  <c:v>112.798381524086</c:v>
                </c:pt>
                <c:pt idx="624">
                  <c:v>112.798471620518</c:v>
                </c:pt>
                <c:pt idx="625">
                  <c:v>112.798577236663</c:v>
                </c:pt>
                <c:pt idx="626">
                  <c:v>112.798436244929</c:v>
                </c:pt>
                <c:pt idx="627">
                  <c:v>112.798445263897</c:v>
                </c:pt>
                <c:pt idx="628">
                  <c:v>112.798343467068</c:v>
                </c:pt>
                <c:pt idx="629">
                  <c:v>112.798379048293</c:v>
                </c:pt>
                <c:pt idx="630">
                  <c:v>112.798430619529</c:v>
                </c:pt>
                <c:pt idx="631">
                  <c:v>112.798398709505</c:v>
                </c:pt>
                <c:pt idx="632">
                  <c:v>112.798405496784</c:v>
                </c:pt>
                <c:pt idx="633">
                  <c:v>112.798466387984</c:v>
                </c:pt>
                <c:pt idx="634">
                  <c:v>112.798292108049</c:v>
                </c:pt>
                <c:pt idx="635">
                  <c:v>112.798467454741</c:v>
                </c:pt>
                <c:pt idx="636">
                  <c:v>112.798349133738</c:v>
                </c:pt>
                <c:pt idx="637">
                  <c:v>112.798481786746</c:v>
                </c:pt>
                <c:pt idx="638">
                  <c:v>112.7983788429</c:v>
                </c:pt>
                <c:pt idx="639">
                  <c:v>112.798374169444</c:v>
                </c:pt>
                <c:pt idx="640">
                  <c:v>112.798349865252</c:v>
                </c:pt>
                <c:pt idx="641">
                  <c:v>112.79841314585</c:v>
                </c:pt>
                <c:pt idx="642">
                  <c:v>112.798319804528</c:v>
                </c:pt>
                <c:pt idx="643">
                  <c:v>112.798316461072</c:v>
                </c:pt>
                <c:pt idx="644">
                  <c:v>112.798401936496</c:v>
                </c:pt>
                <c:pt idx="645">
                  <c:v>112.798377182729</c:v>
                </c:pt>
                <c:pt idx="646">
                  <c:v>112.798390747092</c:v>
                </c:pt>
                <c:pt idx="647">
                  <c:v>112.798451043706</c:v>
                </c:pt>
                <c:pt idx="648">
                  <c:v>112.798393397272</c:v>
                </c:pt>
                <c:pt idx="649">
                  <c:v>112.798414525671</c:v>
                </c:pt>
                <c:pt idx="650">
                  <c:v>112.798412208299</c:v>
                </c:pt>
                <c:pt idx="651">
                  <c:v>112.798379332863</c:v>
                </c:pt>
                <c:pt idx="652">
                  <c:v>112.798370537322</c:v>
                </c:pt>
                <c:pt idx="653">
                  <c:v>112.798347291231</c:v>
                </c:pt>
                <c:pt idx="654">
                  <c:v>112.798335348991</c:v>
                </c:pt>
                <c:pt idx="655">
                  <c:v>112.798299372773</c:v>
                </c:pt>
                <c:pt idx="656">
                  <c:v>112.798278484797</c:v>
                </c:pt>
                <c:pt idx="657">
                  <c:v>112.798313837296</c:v>
                </c:pt>
                <c:pt idx="658">
                  <c:v>112.798265621449</c:v>
                </c:pt>
                <c:pt idx="659">
                  <c:v>112.798295693903</c:v>
                </c:pt>
                <c:pt idx="660">
                  <c:v>112.798320328629</c:v>
                </c:pt>
                <c:pt idx="661">
                  <c:v>112.798326419794</c:v>
                </c:pt>
                <c:pt idx="662">
                  <c:v>112.798362949265</c:v>
                </c:pt>
                <c:pt idx="663">
                  <c:v>112.798282544294</c:v>
                </c:pt>
                <c:pt idx="664">
                  <c:v>112.798272382245</c:v>
                </c:pt>
                <c:pt idx="665">
                  <c:v>112.798271930171</c:v>
                </c:pt>
                <c:pt idx="666">
                  <c:v>112.798250490866</c:v>
                </c:pt>
                <c:pt idx="667">
                  <c:v>112.79826631756</c:v>
                </c:pt>
                <c:pt idx="668">
                  <c:v>112.798294675297</c:v>
                </c:pt>
                <c:pt idx="669">
                  <c:v>112.798269434618</c:v>
                </c:pt>
                <c:pt idx="670">
                  <c:v>112.79826998654</c:v>
                </c:pt>
                <c:pt idx="671">
                  <c:v>112.798306399647</c:v>
                </c:pt>
                <c:pt idx="672">
                  <c:v>112.798274039746</c:v>
                </c:pt>
                <c:pt idx="673">
                  <c:v>112.798263759148</c:v>
                </c:pt>
                <c:pt idx="674">
                  <c:v>112.798260221672</c:v>
                </c:pt>
                <c:pt idx="675">
                  <c:v>112.798310985264</c:v>
                </c:pt>
                <c:pt idx="676">
                  <c:v>112.798265827573</c:v>
                </c:pt>
                <c:pt idx="677">
                  <c:v>112.798243629626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10.7291074732279</c:v>
                </c:pt>
                <c:pt idx="2">
                  <c:v>15.3896826179498</c:v>
                </c:pt>
                <c:pt idx="3">
                  <c:v>19.3435634153006</c:v>
                </c:pt>
                <c:pt idx="4">
                  <c:v>22.2504873382292</c:v>
                </c:pt>
                <c:pt idx="5">
                  <c:v>24.5840536523867</c:v>
                </c:pt>
                <c:pt idx="6">
                  <c:v>26.5730008563924</c:v>
                </c:pt>
                <c:pt idx="7">
                  <c:v>28.3480802733456</c:v>
                </c:pt>
                <c:pt idx="8">
                  <c:v>29.9925806184553</c:v>
                </c:pt>
                <c:pt idx="9">
                  <c:v>31.5640963934028</c:v>
                </c:pt>
                <c:pt idx="10">
                  <c:v>32.8454700206175</c:v>
                </c:pt>
                <c:pt idx="11">
                  <c:v>33.7657480909171</c:v>
                </c:pt>
                <c:pt idx="12">
                  <c:v>12.2762681524884</c:v>
                </c:pt>
                <c:pt idx="13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10.8129757684616</c:v>
                </c:pt>
                <c:pt idx="2">
                  <c:v>5.70745483079796</c:v>
                </c:pt>
                <c:pt idx="3">
                  <c:v>5.41043950575793</c:v>
                </c:pt>
                <c:pt idx="4">
                  <c:v>4.55935384963719</c:v>
                </c:pt>
                <c:pt idx="5">
                  <c:v>4.10651628725704</c:v>
                </c:pt>
                <c:pt idx="6">
                  <c:v>3.8427201970089</c:v>
                </c:pt>
                <c:pt idx="7">
                  <c:v>3.68685334338221</c:v>
                </c:pt>
                <c:pt idx="8">
                  <c:v>3.60080433361331</c:v>
                </c:pt>
                <c:pt idx="9">
                  <c:v>3.56461339812486</c:v>
                </c:pt>
                <c:pt idx="10">
                  <c:v>5.1025364429495</c:v>
                </c:pt>
                <c:pt idx="11">
                  <c:v>4.97907139116485</c:v>
                </c:pt>
                <c:pt idx="12">
                  <c:v>1.85889114161425</c:v>
                </c:pt>
                <c:pt idx="13">
                  <c:v>0.327910379316064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0.0838682952337413</c:v>
                </c:pt>
                <c:pt idx="2">
                  <c:v>1.04687968607602</c:v>
                </c:pt>
                <c:pt idx="3">
                  <c:v>1.45655870840714</c:v>
                </c:pt>
                <c:pt idx="4">
                  <c:v>1.65242992670865</c:v>
                </c:pt>
                <c:pt idx="5">
                  <c:v>1.77294997309949</c:v>
                </c:pt>
                <c:pt idx="6">
                  <c:v>1.85377299300321</c:v>
                </c:pt>
                <c:pt idx="7">
                  <c:v>1.91177392642905</c:v>
                </c:pt>
                <c:pt idx="8">
                  <c:v>1.9563039885036</c:v>
                </c:pt>
                <c:pt idx="9">
                  <c:v>1.99309762317734</c:v>
                </c:pt>
                <c:pt idx="10">
                  <c:v>3.82116281573475</c:v>
                </c:pt>
                <c:pt idx="11">
                  <c:v>4.05879332086529</c:v>
                </c:pt>
                <c:pt idx="12">
                  <c:v>23.3483710800429</c:v>
                </c:pt>
                <c:pt idx="13">
                  <c:v>12.6041785318045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20.7620693353694</c:v>
                </c:pt>
                <c:pt idx="2">
                  <c:v>24.1180355104716</c:v>
                </c:pt>
                <c:pt idx="3">
                  <c:v>26.6947444426</c:v>
                </c:pt>
                <c:pt idx="4">
                  <c:v>28.2557071248473</c:v>
                </c:pt>
                <c:pt idx="5">
                  <c:v>29.267865186332</c:v>
                </c:pt>
                <c:pt idx="6">
                  <c:v>29.9539112907953</c:v>
                </c:pt>
                <c:pt idx="7">
                  <c:v>30.438977980112</c:v>
                </c:pt>
                <c:pt idx="8">
                  <c:v>30.8010065174325</c:v>
                </c:pt>
                <c:pt idx="9">
                  <c:v>31.0923767394851</c:v>
                </c:pt>
                <c:pt idx="10">
                  <c:v>30.2590597211808</c:v>
                </c:pt>
                <c:pt idx="11">
                  <c:v>29.0527455142778</c:v>
                </c:pt>
                <c:pt idx="12">
                  <c:v>6.20569981576644</c:v>
                </c:pt>
                <c:pt idx="13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21.1025848623913</c:v>
                </c:pt>
                <c:pt idx="2">
                  <c:v>5.22113710160026</c:v>
                </c:pt>
                <c:pt idx="3">
                  <c:v>4.91839341260177</c:v>
                </c:pt>
                <c:pt idx="4">
                  <c:v>4.06319344481609</c:v>
                </c:pt>
                <c:pt idx="5">
                  <c:v>3.60435891572683</c:v>
                </c:pt>
                <c:pt idx="6">
                  <c:v>3.33271414248343</c:v>
                </c:pt>
                <c:pt idx="7">
                  <c:v>3.16713174537086</c:v>
                </c:pt>
                <c:pt idx="8">
                  <c:v>3.0694412044134</c:v>
                </c:pt>
                <c:pt idx="9">
                  <c:v>3.01957884092707</c:v>
                </c:pt>
                <c:pt idx="10">
                  <c:v>4.32240774208822</c:v>
                </c:pt>
                <c:pt idx="11">
                  <c:v>4.17084071903086</c:v>
                </c:pt>
                <c:pt idx="12">
                  <c:v>1.46306830109898</c:v>
                </c:pt>
                <c:pt idx="13">
                  <c:v>0.0781634237812539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0.340515527021976</c:v>
                </c:pt>
                <c:pt idx="2">
                  <c:v>1.86517092649802</c:v>
                </c:pt>
                <c:pt idx="3">
                  <c:v>2.34168448047341</c:v>
                </c:pt>
                <c:pt idx="4">
                  <c:v>2.50223076256874</c:v>
                </c:pt>
                <c:pt idx="5">
                  <c:v>2.59220085424214</c:v>
                </c:pt>
                <c:pt idx="6">
                  <c:v>2.64666803802014</c:v>
                </c:pt>
                <c:pt idx="7">
                  <c:v>2.68206505605413</c:v>
                </c:pt>
                <c:pt idx="8">
                  <c:v>2.70741266709295</c:v>
                </c:pt>
                <c:pt idx="9">
                  <c:v>2.72820861887447</c:v>
                </c:pt>
                <c:pt idx="10">
                  <c:v>5.15572476039249</c:v>
                </c:pt>
                <c:pt idx="11">
                  <c:v>5.37715492593382</c:v>
                </c:pt>
                <c:pt idx="12">
                  <c:v>24.3101139996104</c:v>
                </c:pt>
                <c:pt idx="13">
                  <c:v>6.28386323954768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18.9786575331667</c:v>
                </c:pt>
                <c:pt idx="2">
                  <c:v>15.9486017133836</c:v>
                </c:pt>
                <c:pt idx="3">
                  <c:v>15.6249247936998</c:v>
                </c:pt>
                <c:pt idx="4">
                  <c:v>14.7001780666462</c:v>
                </c:pt>
                <c:pt idx="5">
                  <c:v>13.3907591799068</c:v>
                </c:pt>
                <c:pt idx="6">
                  <c:v>11.8151099908431</c:v>
                </c:pt>
                <c:pt idx="7">
                  <c:v>10.0439446416853</c:v>
                </c:pt>
                <c:pt idx="8">
                  <c:v>8.121721632747</c:v>
                </c:pt>
                <c:pt idx="9">
                  <c:v>4.32396552782381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19.1209935655865</c:v>
                </c:pt>
                <c:pt idx="2">
                  <c:v>2.44064395279933</c:v>
                </c:pt>
                <c:pt idx="3">
                  <c:v>1.56472593919017</c:v>
                </c:pt>
                <c:pt idx="4">
                  <c:v>1.0756930582989</c:v>
                </c:pt>
                <c:pt idx="5">
                  <c:v>0.764525422620147</c:v>
                </c:pt>
                <c:pt idx="6">
                  <c:v>0.550019392216581</c:v>
                </c:pt>
                <c:pt idx="7">
                  <c:v>0.393706705864763</c:v>
                </c:pt>
                <c:pt idx="8">
                  <c:v>0.275000439728606</c:v>
                </c:pt>
                <c:pt idx="9">
                  <c:v>0.393988242328206</c:v>
                </c:pt>
                <c:pt idx="10">
                  <c:v>0.10091080976076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0.142336032419797</c:v>
                </c:pt>
                <c:pt idx="2">
                  <c:v>5.47069977258241</c:v>
                </c:pt>
                <c:pt idx="3">
                  <c:v>1.88840285887399</c:v>
                </c:pt>
                <c:pt idx="4">
                  <c:v>2.0004397853525</c:v>
                </c:pt>
                <c:pt idx="5">
                  <c:v>2.07394430935953</c:v>
                </c:pt>
                <c:pt idx="6">
                  <c:v>2.12566858128028</c:v>
                </c:pt>
                <c:pt idx="7">
                  <c:v>2.16487205502259</c:v>
                </c:pt>
                <c:pt idx="8">
                  <c:v>2.19722344866687</c:v>
                </c:pt>
                <c:pt idx="9">
                  <c:v>4.1917443472514</c:v>
                </c:pt>
                <c:pt idx="10">
                  <c:v>4.42487633758456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6596384.6219674</v>
      </c>
      <c r="C2">
        <v>0</v>
      </c>
      <c r="D2">
        <v>1694785.43429716</v>
      </c>
      <c r="E2">
        <v>3142513.1771101</v>
      </c>
      <c r="F2">
        <v>694097.602490646</v>
      </c>
      <c r="G2">
        <v>1064988.40806949</v>
      </c>
    </row>
    <row r="3" spans="1:7">
      <c r="A3">
        <v>1</v>
      </c>
      <c r="B3">
        <v>20569262.007965</v>
      </c>
      <c r="C3">
        <v>484883.655979922</v>
      </c>
      <c r="D3">
        <v>6251644.7870652</v>
      </c>
      <c r="E3">
        <v>3142513.1771101</v>
      </c>
      <c r="F3">
        <v>6940976.02490646</v>
      </c>
      <c r="G3">
        <v>3749244.36290335</v>
      </c>
    </row>
    <row r="4" spans="1:7">
      <c r="A4">
        <v>2</v>
      </c>
      <c r="B4">
        <v>19279593.1044859</v>
      </c>
      <c r="C4">
        <v>478962.548612794</v>
      </c>
      <c r="D4">
        <v>5655781.37225923</v>
      </c>
      <c r="E4">
        <v>3142513.1771101</v>
      </c>
      <c r="F4">
        <v>6466157.46038893</v>
      </c>
      <c r="G4">
        <v>3536178.54611481</v>
      </c>
    </row>
    <row r="5" spans="1:7">
      <c r="A5">
        <v>3</v>
      </c>
      <c r="B5">
        <v>18324494.107695</v>
      </c>
      <c r="C5">
        <v>476014.662394955</v>
      </c>
      <c r="D5">
        <v>5256587.81093175</v>
      </c>
      <c r="E5">
        <v>3142513.1771101</v>
      </c>
      <c r="F5">
        <v>6069982.42321405</v>
      </c>
      <c r="G5">
        <v>3379396.03404409</v>
      </c>
    </row>
    <row r="6" spans="1:7">
      <c r="A6">
        <v>4</v>
      </c>
      <c r="B6">
        <v>18071328.860136</v>
      </c>
      <c r="C6">
        <v>477311.565822861</v>
      </c>
      <c r="D6">
        <v>5157988.23653118</v>
      </c>
      <c r="E6">
        <v>3142513.1771101</v>
      </c>
      <c r="F6">
        <v>5959368.57152807</v>
      </c>
      <c r="G6">
        <v>3334147.30914378</v>
      </c>
    </row>
    <row r="7" spans="1:7">
      <c r="A7">
        <v>5</v>
      </c>
      <c r="B7">
        <v>17631190.6242697</v>
      </c>
      <c r="C7">
        <v>477815.328350995</v>
      </c>
      <c r="D7">
        <v>5002878.16660177</v>
      </c>
      <c r="E7">
        <v>3142513.1771101</v>
      </c>
      <c r="F7">
        <v>5752072.41866565</v>
      </c>
      <c r="G7">
        <v>3255911.53354117</v>
      </c>
    </row>
    <row r="8" spans="1:7">
      <c r="A8">
        <v>6</v>
      </c>
      <c r="B8">
        <v>17422048.9013929</v>
      </c>
      <c r="C8">
        <v>479502.69971535</v>
      </c>
      <c r="D8">
        <v>4936269.91006362</v>
      </c>
      <c r="E8">
        <v>3142513.1771101</v>
      </c>
      <c r="F8">
        <v>5649328.82059053</v>
      </c>
      <c r="G8">
        <v>3214434.29391327</v>
      </c>
    </row>
    <row r="9" spans="1:7">
      <c r="A9">
        <v>7</v>
      </c>
      <c r="B9">
        <v>17015810.277815</v>
      </c>
      <c r="C9">
        <v>480208.180814455</v>
      </c>
      <c r="D9">
        <v>4806191.39959579</v>
      </c>
      <c r="E9">
        <v>3142513.1771101</v>
      </c>
      <c r="F9">
        <v>5449375.05371132</v>
      </c>
      <c r="G9">
        <v>3137522.4665833</v>
      </c>
    </row>
    <row r="10" spans="1:7">
      <c r="A10">
        <v>8</v>
      </c>
      <c r="B10">
        <v>16824702.2006826</v>
      </c>
      <c r="C10">
        <v>481860.889403526</v>
      </c>
      <c r="D10">
        <v>4753708.31557897</v>
      </c>
      <c r="E10">
        <v>3142513.1771101</v>
      </c>
      <c r="F10">
        <v>5350025.39514241</v>
      </c>
      <c r="G10">
        <v>3096594.42344763</v>
      </c>
    </row>
    <row r="11" spans="1:7">
      <c r="A11">
        <v>9</v>
      </c>
      <c r="B11">
        <v>16433941.6823562</v>
      </c>
      <c r="C11">
        <v>482471.0125363</v>
      </c>
      <c r="D11">
        <v>4636019.41934803</v>
      </c>
      <c r="E11">
        <v>3142513.1771101</v>
      </c>
      <c r="F11">
        <v>5154114.6566849</v>
      </c>
      <c r="G11">
        <v>3018823.41667685</v>
      </c>
    </row>
    <row r="12" spans="1:7">
      <c r="A12">
        <v>10</v>
      </c>
      <c r="B12">
        <v>16252209.6806709</v>
      </c>
      <c r="C12">
        <v>483948.294503922</v>
      </c>
      <c r="D12">
        <v>4591322.48790646</v>
      </c>
      <c r="E12">
        <v>3142513.1771101</v>
      </c>
      <c r="F12">
        <v>5056840.63074672</v>
      </c>
      <c r="G12">
        <v>2977585.09040371</v>
      </c>
    </row>
    <row r="13" spans="1:7">
      <c r="A13">
        <v>11</v>
      </c>
      <c r="B13">
        <v>15869942.2666804</v>
      </c>
      <c r="C13">
        <v>484354.337287666</v>
      </c>
      <c r="D13">
        <v>4480858.34726601</v>
      </c>
      <c r="E13">
        <v>3142513.1771101</v>
      </c>
      <c r="F13">
        <v>4863856.88397518</v>
      </c>
      <c r="G13">
        <v>2898359.52104149</v>
      </c>
    </row>
    <row r="14" spans="1:7">
      <c r="A14">
        <v>12</v>
      </c>
      <c r="B14">
        <v>15693887.6440692</v>
      </c>
      <c r="C14">
        <v>485593.366220652</v>
      </c>
      <c r="D14">
        <v>4441169.28764063</v>
      </c>
      <c r="E14">
        <v>3142513.1771101</v>
      </c>
      <c r="F14">
        <v>4768115.22871323</v>
      </c>
      <c r="G14">
        <v>2856496.58438455</v>
      </c>
    </row>
    <row r="15" spans="1:7">
      <c r="A15">
        <v>13</v>
      </c>
      <c r="B15">
        <v>15317588.403553</v>
      </c>
      <c r="C15">
        <v>485744.789496804</v>
      </c>
      <c r="D15">
        <v>4336152.53141701</v>
      </c>
      <c r="E15">
        <v>3142513.1771101</v>
      </c>
      <c r="F15">
        <v>4577559.745419</v>
      </c>
      <c r="G15">
        <v>2775618.16011009</v>
      </c>
    </row>
    <row r="16" spans="1:7">
      <c r="A16">
        <v>14</v>
      </c>
      <c r="B16">
        <v>15145238.9762338</v>
      </c>
      <c r="C16">
        <v>486712.872935002</v>
      </c>
      <c r="D16">
        <v>4299933.59341486</v>
      </c>
      <c r="E16">
        <v>3142513.1771101</v>
      </c>
      <c r="F16">
        <v>4483087.14573248</v>
      </c>
      <c r="G16">
        <v>2732992.18704134</v>
      </c>
    </row>
    <row r="17" spans="1:7">
      <c r="A17">
        <v>15</v>
      </c>
      <c r="B17">
        <v>14773504.1518894</v>
      </c>
      <c r="C17">
        <v>486583.047110257</v>
      </c>
      <c r="D17">
        <v>4199312.04214118</v>
      </c>
      <c r="E17">
        <v>3142513.1771101</v>
      </c>
      <c r="F17">
        <v>4294708.49255977</v>
      </c>
      <c r="G17">
        <v>2650387.39296807</v>
      </c>
    </row>
    <row r="18" spans="1:7">
      <c r="A18">
        <v>16</v>
      </c>
      <c r="B18">
        <v>14603546.4580009</v>
      </c>
      <c r="C18">
        <v>487261.515375117</v>
      </c>
      <c r="D18">
        <v>4165477.35600078</v>
      </c>
      <c r="E18">
        <v>3142513.1771101</v>
      </c>
      <c r="F18">
        <v>4201369.36370448</v>
      </c>
      <c r="G18">
        <v>2606925.04581041</v>
      </c>
    </row>
    <row r="19" spans="1:7">
      <c r="A19">
        <v>17</v>
      </c>
      <c r="B19">
        <v>14234930.8718044</v>
      </c>
      <c r="C19">
        <v>486835.367938701</v>
      </c>
      <c r="D19">
        <v>4067982.05634563</v>
      </c>
      <c r="E19">
        <v>3142513.1771101</v>
      </c>
      <c r="F19">
        <v>4015041.53400955</v>
      </c>
      <c r="G19">
        <v>2522558.73640043</v>
      </c>
    </row>
    <row r="20" spans="1:7">
      <c r="A20">
        <v>18</v>
      </c>
      <c r="B20">
        <v>14066883.8542482</v>
      </c>
      <c r="C20">
        <v>487212.880339559</v>
      </c>
      <c r="D20">
        <v>4036177.77246694</v>
      </c>
      <c r="E20">
        <v>3142513.1771101</v>
      </c>
      <c r="F20">
        <v>3922769.96048987</v>
      </c>
      <c r="G20">
        <v>2478210.06384171</v>
      </c>
    </row>
    <row r="21" spans="1:7">
      <c r="A21">
        <v>19</v>
      </c>
      <c r="B21">
        <v>13701783.6160954</v>
      </c>
      <c r="C21">
        <v>486481.552572094</v>
      </c>
      <c r="D21">
        <v>3942292.90162006</v>
      </c>
      <c r="E21">
        <v>3142513.1771101</v>
      </c>
      <c r="F21">
        <v>3738444.16905688</v>
      </c>
      <c r="G21">
        <v>2392051.81573628</v>
      </c>
    </row>
    <row r="22" spans="1:7">
      <c r="A22">
        <v>20</v>
      </c>
      <c r="B22">
        <v>13164555.3434648</v>
      </c>
      <c r="C22">
        <v>486691.316793899</v>
      </c>
      <c r="D22">
        <v>3806871.78244529</v>
      </c>
      <c r="E22">
        <v>3142513.1771101</v>
      </c>
      <c r="F22">
        <v>3470488.01245323</v>
      </c>
      <c r="G22">
        <v>2257991.05466232</v>
      </c>
    </row>
    <row r="23" spans="1:7">
      <c r="A23">
        <v>21</v>
      </c>
      <c r="B23">
        <v>12309010.4563042</v>
      </c>
      <c r="C23">
        <v>493629.671928122</v>
      </c>
      <c r="D23">
        <v>3485811.61187865</v>
      </c>
      <c r="E23">
        <v>3142513.1771101</v>
      </c>
      <c r="F23">
        <v>3091306.80086085</v>
      </c>
      <c r="G23">
        <v>2095749.19452651</v>
      </c>
    </row>
    <row r="24" spans="1:7">
      <c r="A24">
        <v>22</v>
      </c>
      <c r="B24">
        <v>11893374.8213894</v>
      </c>
      <c r="C24">
        <v>499457.006453308</v>
      </c>
      <c r="D24">
        <v>3352530.31371424</v>
      </c>
      <c r="E24">
        <v>3142513.1771101</v>
      </c>
      <c r="F24">
        <v>2891009.63610586</v>
      </c>
      <c r="G24">
        <v>2007864.68800589</v>
      </c>
    </row>
    <row r="25" spans="1:7">
      <c r="A25">
        <v>23</v>
      </c>
      <c r="B25">
        <v>11550413.203086</v>
      </c>
      <c r="C25">
        <v>506402.788659256</v>
      </c>
      <c r="D25">
        <v>3252422.69895917</v>
      </c>
      <c r="E25">
        <v>3142513.1771101</v>
      </c>
      <c r="F25">
        <v>2715721.59368139</v>
      </c>
      <c r="G25">
        <v>1933352.94467605</v>
      </c>
    </row>
    <row r="26" spans="1:7">
      <c r="A26">
        <v>24</v>
      </c>
      <c r="B26">
        <v>11481555.8405107</v>
      </c>
      <c r="C26">
        <v>506961.770424544</v>
      </c>
      <c r="D26">
        <v>3222415.81413924</v>
      </c>
      <c r="E26">
        <v>3142513.1771101</v>
      </c>
      <c r="F26">
        <v>2689389.41029474</v>
      </c>
      <c r="G26">
        <v>1920275.66854205</v>
      </c>
    </row>
    <row r="27" spans="1:7">
      <c r="A27">
        <v>25</v>
      </c>
      <c r="B27">
        <v>11480211.1041966</v>
      </c>
      <c r="C27">
        <v>507512.680899389</v>
      </c>
      <c r="D27">
        <v>3222812.92009812</v>
      </c>
      <c r="E27">
        <v>3142513.1771101</v>
      </c>
      <c r="F27">
        <v>2687943.79392487</v>
      </c>
      <c r="G27">
        <v>1919428.53216416</v>
      </c>
    </row>
    <row r="28" spans="1:7">
      <c r="A28">
        <v>26</v>
      </c>
      <c r="B28">
        <v>11319481.9689084</v>
      </c>
      <c r="C28">
        <v>510178.868336693</v>
      </c>
      <c r="D28">
        <v>3164120.60781023</v>
      </c>
      <c r="E28">
        <v>3142513.1771101</v>
      </c>
      <c r="F28">
        <v>2617127.58071033</v>
      </c>
      <c r="G28">
        <v>1885541.73494107</v>
      </c>
    </row>
    <row r="29" spans="1:7">
      <c r="A29">
        <v>27</v>
      </c>
      <c r="B29">
        <v>11316834.0033182</v>
      </c>
      <c r="C29">
        <v>510648.26245863</v>
      </c>
      <c r="D29">
        <v>3164176.95358079</v>
      </c>
      <c r="E29">
        <v>3142513.1771101</v>
      </c>
      <c r="F29">
        <v>2615074.26761445</v>
      </c>
      <c r="G29">
        <v>1884421.34255424</v>
      </c>
    </row>
    <row r="30" spans="1:7">
      <c r="A30">
        <v>28</v>
      </c>
      <c r="B30">
        <v>11165485.3754159</v>
      </c>
      <c r="C30">
        <v>513250.111192896</v>
      </c>
      <c r="D30">
        <v>3105213.70686713</v>
      </c>
      <c r="E30">
        <v>3142513.1771101</v>
      </c>
      <c r="F30">
        <v>2550312.96740414</v>
      </c>
      <c r="G30">
        <v>1854195.41284166</v>
      </c>
    </row>
    <row r="31" spans="1:7">
      <c r="A31">
        <v>29</v>
      </c>
      <c r="B31">
        <v>11161898.3690605</v>
      </c>
      <c r="C31">
        <v>513643.424965838</v>
      </c>
      <c r="D31">
        <v>3105089.12355739</v>
      </c>
      <c r="E31">
        <v>3142513.1771101</v>
      </c>
      <c r="F31">
        <v>2547779.07899509</v>
      </c>
      <c r="G31">
        <v>1852873.56443202</v>
      </c>
    </row>
    <row r="32" spans="1:7">
      <c r="A32">
        <v>30</v>
      </c>
      <c r="B32">
        <v>11012857.6189145</v>
      </c>
      <c r="C32">
        <v>516528.518739453</v>
      </c>
      <c r="D32">
        <v>3045770.21408753</v>
      </c>
      <c r="E32">
        <v>3142513.1771101</v>
      </c>
      <c r="F32">
        <v>2483840.50181374</v>
      </c>
      <c r="G32">
        <v>1824205.20716365</v>
      </c>
    </row>
    <row r="33" spans="1:7">
      <c r="A33">
        <v>31</v>
      </c>
      <c r="B33">
        <v>11008529.2661003</v>
      </c>
      <c r="C33">
        <v>516843.700179496</v>
      </c>
      <c r="D33">
        <v>3045518.53725485</v>
      </c>
      <c r="E33">
        <v>3142513.1771101</v>
      </c>
      <c r="F33">
        <v>2480938.09556369</v>
      </c>
      <c r="G33">
        <v>1822715.75599214</v>
      </c>
    </row>
    <row r="34" spans="1:7">
      <c r="A34">
        <v>32</v>
      </c>
      <c r="B34">
        <v>10860108.4048039</v>
      </c>
      <c r="C34">
        <v>520172.284739926</v>
      </c>
      <c r="D34">
        <v>2986209.54004802</v>
      </c>
      <c r="E34">
        <v>3142513.1771101</v>
      </c>
      <c r="F34">
        <v>2416402.06261242</v>
      </c>
      <c r="G34">
        <v>1794811.34029338</v>
      </c>
    </row>
    <row r="35" spans="1:7">
      <c r="A35">
        <v>33</v>
      </c>
      <c r="B35">
        <v>10855209.4522886</v>
      </c>
      <c r="C35">
        <v>520405.714438737</v>
      </c>
      <c r="D35">
        <v>2985832.69398918</v>
      </c>
      <c r="E35">
        <v>3142513.1771101</v>
      </c>
      <c r="F35">
        <v>2413261.86802053</v>
      </c>
      <c r="G35">
        <v>1793195.99873008</v>
      </c>
    </row>
    <row r="36" spans="1:7">
      <c r="A36">
        <v>34</v>
      </c>
      <c r="B36">
        <v>10707782.7898241</v>
      </c>
      <c r="C36">
        <v>524264.466209809</v>
      </c>
      <c r="D36">
        <v>2926949.3938737</v>
      </c>
      <c r="E36">
        <v>3142513.1771101</v>
      </c>
      <c r="F36">
        <v>2348187.68326363</v>
      </c>
      <c r="G36">
        <v>1765868.06936688</v>
      </c>
    </row>
    <row r="37" spans="1:7">
      <c r="A37">
        <v>35</v>
      </c>
      <c r="B37">
        <v>10702446.6821887</v>
      </c>
      <c r="C37">
        <v>524413.596741108</v>
      </c>
      <c r="D37">
        <v>2926442.31425822</v>
      </c>
      <c r="E37">
        <v>3142513.1771101</v>
      </c>
      <c r="F37">
        <v>2344915.08356684</v>
      </c>
      <c r="G37">
        <v>1764162.51051242</v>
      </c>
    </row>
    <row r="38" spans="1:7">
      <c r="A38">
        <v>36</v>
      </c>
      <c r="B38">
        <v>10556709.8222935</v>
      </c>
      <c r="C38">
        <v>528863.176941337</v>
      </c>
      <c r="D38">
        <v>2868389.63219662</v>
      </c>
      <c r="E38">
        <v>3142513.1771101</v>
      </c>
      <c r="F38">
        <v>2279590.93035904</v>
      </c>
      <c r="G38">
        <v>1737352.90568642</v>
      </c>
    </row>
    <row r="39" spans="1:7">
      <c r="A39">
        <v>37</v>
      </c>
      <c r="B39">
        <v>10551014.9865401</v>
      </c>
      <c r="C39">
        <v>528928.172395327</v>
      </c>
      <c r="D39">
        <v>2867791.02740853</v>
      </c>
      <c r="E39">
        <v>3142513.1771101</v>
      </c>
      <c r="F39">
        <v>2276218.74190355</v>
      </c>
      <c r="G39">
        <v>1735563.86772261</v>
      </c>
    </row>
    <row r="40" spans="1:7">
      <c r="A40">
        <v>38</v>
      </c>
      <c r="B40">
        <v>10407487.8113442</v>
      </c>
      <c r="C40">
        <v>534018.66182999</v>
      </c>
      <c r="D40">
        <v>2810890.84938777</v>
      </c>
      <c r="E40">
        <v>3142513.1771101</v>
      </c>
      <c r="F40">
        <v>2210852.23168698</v>
      </c>
      <c r="G40">
        <v>1709212.8913294</v>
      </c>
    </row>
    <row r="41" spans="1:7">
      <c r="A41">
        <v>39</v>
      </c>
      <c r="B41">
        <v>10417878.1036226</v>
      </c>
      <c r="C41">
        <v>534012.324624463</v>
      </c>
      <c r="D41">
        <v>2813871.64348167</v>
      </c>
      <c r="E41">
        <v>3142513.1771101</v>
      </c>
      <c r="F41">
        <v>2216051.41691825</v>
      </c>
      <c r="G41">
        <v>1711429.54148809</v>
      </c>
    </row>
    <row r="42" spans="1:7">
      <c r="A42">
        <v>40</v>
      </c>
      <c r="B42">
        <v>10145064.9377973</v>
      </c>
      <c r="C42">
        <v>543065.610493399</v>
      </c>
      <c r="D42">
        <v>2714022.59482438</v>
      </c>
      <c r="E42">
        <v>3142513.1771101</v>
      </c>
      <c r="F42">
        <v>2086914.45434009</v>
      </c>
      <c r="G42">
        <v>1658549.10102935</v>
      </c>
    </row>
    <row r="43" spans="1:7">
      <c r="A43">
        <v>41</v>
      </c>
      <c r="B43">
        <v>9862502.44235161</v>
      </c>
      <c r="C43">
        <v>554081.817448759</v>
      </c>
      <c r="D43">
        <v>2619505.03907731</v>
      </c>
      <c r="E43">
        <v>3142513.1771101</v>
      </c>
      <c r="F43">
        <v>1947312.65311426</v>
      </c>
      <c r="G43">
        <v>1599089.75560117</v>
      </c>
    </row>
    <row r="44" spans="1:7">
      <c r="A44">
        <v>42</v>
      </c>
      <c r="B44">
        <v>9670874.06340569</v>
      </c>
      <c r="C44">
        <v>563826.036595911</v>
      </c>
      <c r="D44">
        <v>2546856.37559605</v>
      </c>
      <c r="E44">
        <v>3142513.1771101</v>
      </c>
      <c r="F44">
        <v>1857218.4567362</v>
      </c>
      <c r="G44">
        <v>1560460.01736742</v>
      </c>
    </row>
    <row r="45" spans="1:7">
      <c r="A45">
        <v>43</v>
      </c>
      <c r="B45">
        <v>9506602.10256666</v>
      </c>
      <c r="C45">
        <v>573689.334361586</v>
      </c>
      <c r="D45">
        <v>2480190.34108378</v>
      </c>
      <c r="E45">
        <v>3142513.1771101</v>
      </c>
      <c r="F45">
        <v>1781944.26759827</v>
      </c>
      <c r="G45">
        <v>1528264.98241292</v>
      </c>
    </row>
    <row r="46" spans="1:7">
      <c r="A46">
        <v>44</v>
      </c>
      <c r="B46">
        <v>9378391.61375502</v>
      </c>
      <c r="C46">
        <v>579731.412881585</v>
      </c>
      <c r="D46">
        <v>2443842.60427563</v>
      </c>
      <c r="E46">
        <v>3142513.1771101</v>
      </c>
      <c r="F46">
        <v>1713708.36721902</v>
      </c>
      <c r="G46">
        <v>1498596.05226868</v>
      </c>
    </row>
    <row r="47" spans="1:7">
      <c r="A47">
        <v>45</v>
      </c>
      <c r="B47">
        <v>9342609.6807763</v>
      </c>
      <c r="C47">
        <v>582732.946369822</v>
      </c>
      <c r="D47">
        <v>2430626.2214012</v>
      </c>
      <c r="E47">
        <v>3142513.1771101</v>
      </c>
      <c r="F47">
        <v>1695382.89744698</v>
      </c>
      <c r="G47">
        <v>1491354.43844819</v>
      </c>
    </row>
    <row r="48" spans="1:7">
      <c r="A48">
        <v>46</v>
      </c>
      <c r="B48">
        <v>9343897.95286731</v>
      </c>
      <c r="C48">
        <v>583243.544704296</v>
      </c>
      <c r="D48">
        <v>2431266.62841412</v>
      </c>
      <c r="E48">
        <v>3142513.1771101</v>
      </c>
      <c r="F48">
        <v>1695612.02046594</v>
      </c>
      <c r="G48">
        <v>1491262.58217285</v>
      </c>
    </row>
    <row r="49" spans="1:7">
      <c r="A49">
        <v>47</v>
      </c>
      <c r="B49">
        <v>9265973.27741357</v>
      </c>
      <c r="C49">
        <v>588890.340055695</v>
      </c>
      <c r="D49">
        <v>2400014.64576812</v>
      </c>
      <c r="E49">
        <v>3142513.1771101</v>
      </c>
      <c r="F49">
        <v>1657943.33886326</v>
      </c>
      <c r="G49">
        <v>1476611.77561639</v>
      </c>
    </row>
    <row r="50" spans="1:7">
      <c r="A50">
        <v>48</v>
      </c>
      <c r="B50">
        <v>9233983.18506635</v>
      </c>
      <c r="C50">
        <v>592238.998851996</v>
      </c>
      <c r="D50">
        <v>2388418.47081678</v>
      </c>
      <c r="E50">
        <v>3142513.1771101</v>
      </c>
      <c r="F50">
        <v>1641099.33610609</v>
      </c>
      <c r="G50">
        <v>1469713.20218138</v>
      </c>
    </row>
    <row r="51" spans="1:7">
      <c r="A51">
        <v>49</v>
      </c>
      <c r="B51">
        <v>9236664.16787506</v>
      </c>
      <c r="C51">
        <v>592562.830205022</v>
      </c>
      <c r="D51">
        <v>2389711.60615846</v>
      </c>
      <c r="E51">
        <v>3142513.1771101</v>
      </c>
      <c r="F51">
        <v>1641960.50044046</v>
      </c>
      <c r="G51">
        <v>1469916.05396102</v>
      </c>
    </row>
    <row r="52" spans="1:7">
      <c r="A52">
        <v>50</v>
      </c>
      <c r="B52">
        <v>9167880.6831293</v>
      </c>
      <c r="C52">
        <v>597412.371727002</v>
      </c>
      <c r="D52">
        <v>2362848.09916315</v>
      </c>
      <c r="E52">
        <v>3142513.1771101</v>
      </c>
      <c r="F52">
        <v>1608273.04067929</v>
      </c>
      <c r="G52">
        <v>1456833.99444976</v>
      </c>
    </row>
    <row r="53" spans="1:7">
      <c r="A53">
        <v>51</v>
      </c>
      <c r="B53">
        <v>9170488.0981139</v>
      </c>
      <c r="C53">
        <v>597646.909021493</v>
      </c>
      <c r="D53">
        <v>2364248.41907638</v>
      </c>
      <c r="E53">
        <v>3142513.1771101</v>
      </c>
      <c r="F53">
        <v>1609062.37652391</v>
      </c>
      <c r="G53">
        <v>1457017.21638202</v>
      </c>
    </row>
    <row r="54" spans="1:7">
      <c r="A54">
        <v>52</v>
      </c>
      <c r="B54">
        <v>9092898.89374189</v>
      </c>
      <c r="C54">
        <v>603324.892296115</v>
      </c>
      <c r="D54">
        <v>2335762.49411398</v>
      </c>
      <c r="E54">
        <v>3142513.1771101</v>
      </c>
      <c r="F54">
        <v>1569924.48580145</v>
      </c>
      <c r="G54">
        <v>1441373.84442025</v>
      </c>
    </row>
    <row r="55" spans="1:7">
      <c r="A55">
        <v>53</v>
      </c>
      <c r="B55">
        <v>9018228.22762822</v>
      </c>
      <c r="C55">
        <v>609128.327566537</v>
      </c>
      <c r="D55">
        <v>2309572.96721255</v>
      </c>
      <c r="E55">
        <v>3142513.1771101</v>
      </c>
      <c r="F55">
        <v>1531486.3033854</v>
      </c>
      <c r="G55">
        <v>1425527.45235363</v>
      </c>
    </row>
    <row r="56" spans="1:7">
      <c r="A56">
        <v>54</v>
      </c>
      <c r="B56">
        <v>8989798.7595626</v>
      </c>
      <c r="C56">
        <v>611603.016785825</v>
      </c>
      <c r="D56">
        <v>2300802.54389826</v>
      </c>
      <c r="E56">
        <v>3142513.1771101</v>
      </c>
      <c r="F56">
        <v>1516075.52228605</v>
      </c>
      <c r="G56">
        <v>1418804.49948237</v>
      </c>
    </row>
    <row r="57" spans="1:7">
      <c r="A57">
        <v>55</v>
      </c>
      <c r="B57">
        <v>8992006.41999125</v>
      </c>
      <c r="C57">
        <v>611615.430624116</v>
      </c>
      <c r="D57">
        <v>2302177.87632415</v>
      </c>
      <c r="E57">
        <v>3142513.1771101</v>
      </c>
      <c r="F57">
        <v>1516754.73229952</v>
      </c>
      <c r="G57">
        <v>1418945.20363336</v>
      </c>
    </row>
    <row r="58" spans="1:7">
      <c r="A58">
        <v>56</v>
      </c>
      <c r="B58">
        <v>8923771.90693836</v>
      </c>
      <c r="C58">
        <v>616722.997931121</v>
      </c>
      <c r="D58">
        <v>2277099.61103408</v>
      </c>
      <c r="E58">
        <v>3142513.1771101</v>
      </c>
      <c r="F58">
        <v>1482564.02310547</v>
      </c>
      <c r="G58">
        <v>1404872.09775758</v>
      </c>
    </row>
    <row r="59" spans="1:7">
      <c r="A59">
        <v>57</v>
      </c>
      <c r="B59">
        <v>8925583.23805448</v>
      </c>
      <c r="C59">
        <v>616620.636874237</v>
      </c>
      <c r="D59">
        <v>2278450.04591055</v>
      </c>
      <c r="E59">
        <v>3142513.1771101</v>
      </c>
      <c r="F59">
        <v>1483077.45787936</v>
      </c>
      <c r="G59">
        <v>1404921.92028022</v>
      </c>
    </row>
    <row r="60" spans="1:7">
      <c r="A60">
        <v>58</v>
      </c>
      <c r="B60">
        <v>8854144.70747903</v>
      </c>
      <c r="C60">
        <v>621944.171108198</v>
      </c>
      <c r="D60">
        <v>2253506.47763495</v>
      </c>
      <c r="E60">
        <v>3142513.1771101</v>
      </c>
      <c r="F60">
        <v>1446700.21787224</v>
      </c>
      <c r="G60">
        <v>1389480.66375353</v>
      </c>
    </row>
    <row r="61" spans="1:7">
      <c r="A61">
        <v>59</v>
      </c>
      <c r="B61">
        <v>8788891.16366549</v>
      </c>
      <c r="C61">
        <v>626643.880328861</v>
      </c>
      <c r="D61">
        <v>2231919.85536628</v>
      </c>
      <c r="E61">
        <v>3142513.1771101</v>
      </c>
      <c r="F61">
        <v>1413107.01248579</v>
      </c>
      <c r="G61">
        <v>1374707.23837446</v>
      </c>
    </row>
    <row r="62" spans="1:7">
      <c r="A62">
        <v>60</v>
      </c>
      <c r="B62">
        <v>8747828.8410789</v>
      </c>
      <c r="C62">
        <v>630855.880608345</v>
      </c>
      <c r="D62">
        <v>2215171.92384631</v>
      </c>
      <c r="E62">
        <v>3142513.1771101</v>
      </c>
      <c r="F62">
        <v>1392992.14421551</v>
      </c>
      <c r="G62">
        <v>1366295.71529863</v>
      </c>
    </row>
    <row r="63" spans="1:7">
      <c r="A63">
        <v>61</v>
      </c>
      <c r="B63">
        <v>8730579.84993986</v>
      </c>
      <c r="C63">
        <v>632539.496997714</v>
      </c>
      <c r="D63">
        <v>2207592.04976349</v>
      </c>
      <c r="E63">
        <v>3142513.1771101</v>
      </c>
      <c r="F63">
        <v>1385342.34743163</v>
      </c>
      <c r="G63">
        <v>1362592.77863693</v>
      </c>
    </row>
    <row r="64" spans="1:7">
      <c r="A64">
        <v>62</v>
      </c>
      <c r="B64">
        <v>8609886.77878995</v>
      </c>
      <c r="C64">
        <v>645332.993363695</v>
      </c>
      <c r="D64">
        <v>2160762.96585902</v>
      </c>
      <c r="E64">
        <v>3142513.1771101</v>
      </c>
      <c r="F64">
        <v>1324796.98088238</v>
      </c>
      <c r="G64">
        <v>1336480.66157475</v>
      </c>
    </row>
    <row r="65" spans="1:7">
      <c r="A65">
        <v>63</v>
      </c>
      <c r="B65">
        <v>8522376.82904107</v>
      </c>
      <c r="C65">
        <v>655600.447257371</v>
      </c>
      <c r="D65">
        <v>2130393.23892825</v>
      </c>
      <c r="E65">
        <v>3142513.1771101</v>
      </c>
      <c r="F65">
        <v>1277466.37383802</v>
      </c>
      <c r="G65">
        <v>1316403.59190733</v>
      </c>
    </row>
    <row r="66" spans="1:7">
      <c r="A66">
        <v>64</v>
      </c>
      <c r="B66">
        <v>8443791.16463861</v>
      </c>
      <c r="C66">
        <v>667438.337943083</v>
      </c>
      <c r="D66">
        <v>2094772.03616182</v>
      </c>
      <c r="E66">
        <v>3142513.1771101</v>
      </c>
      <c r="F66">
        <v>1238554.67905836</v>
      </c>
      <c r="G66">
        <v>1300512.93436524</v>
      </c>
    </row>
    <row r="67" spans="1:7">
      <c r="A67">
        <v>65</v>
      </c>
      <c r="B67">
        <v>8414061.71737302</v>
      </c>
      <c r="C67">
        <v>672056.79981078</v>
      </c>
      <c r="D67">
        <v>2083426.45371572</v>
      </c>
      <c r="E67">
        <v>3142513.1771101</v>
      </c>
      <c r="F67">
        <v>1222045.49324235</v>
      </c>
      <c r="G67">
        <v>1294019.79349406</v>
      </c>
    </row>
    <row r="68" spans="1:7">
      <c r="A68">
        <v>66</v>
      </c>
      <c r="B68">
        <v>8418343.78075988</v>
      </c>
      <c r="C68">
        <v>671477.384168937</v>
      </c>
      <c r="D68">
        <v>2084335.37208889</v>
      </c>
      <c r="E68">
        <v>3142513.1771101</v>
      </c>
      <c r="F68">
        <v>1224849.21902772</v>
      </c>
      <c r="G68">
        <v>1295168.62836423</v>
      </c>
    </row>
    <row r="69" spans="1:7">
      <c r="A69">
        <v>67</v>
      </c>
      <c r="B69">
        <v>8386547.39355573</v>
      </c>
      <c r="C69">
        <v>675179.661771973</v>
      </c>
      <c r="D69">
        <v>2072934.90394883</v>
      </c>
      <c r="E69">
        <v>3142513.1771101</v>
      </c>
      <c r="F69">
        <v>1208159.14815222</v>
      </c>
      <c r="G69">
        <v>1287760.5025726</v>
      </c>
    </row>
    <row r="70" spans="1:7">
      <c r="A70">
        <v>68</v>
      </c>
      <c r="B70">
        <v>8386292.19785572</v>
      </c>
      <c r="C70">
        <v>675531.610098411</v>
      </c>
      <c r="D70">
        <v>2073008.7783417</v>
      </c>
      <c r="E70">
        <v>3142513.1771101</v>
      </c>
      <c r="F70">
        <v>1207702.77759331</v>
      </c>
      <c r="G70">
        <v>1287535.85471219</v>
      </c>
    </row>
    <row r="71" spans="1:7">
      <c r="A71">
        <v>69</v>
      </c>
      <c r="B71">
        <v>8330716.00449523</v>
      </c>
      <c r="C71">
        <v>682417.858309584</v>
      </c>
      <c r="D71">
        <v>2052244.08755458</v>
      </c>
      <c r="E71">
        <v>3142513.1771101</v>
      </c>
      <c r="F71">
        <v>1178899.56733298</v>
      </c>
      <c r="G71">
        <v>1274641.31418798</v>
      </c>
    </row>
    <row r="72" spans="1:7">
      <c r="A72">
        <v>70</v>
      </c>
      <c r="B72">
        <v>8319914.36639447</v>
      </c>
      <c r="C72">
        <v>684270.538886136</v>
      </c>
      <c r="D72">
        <v>2046493.7754812</v>
      </c>
      <c r="E72">
        <v>3142513.1771101</v>
      </c>
      <c r="F72">
        <v>1174206.44172249</v>
      </c>
      <c r="G72">
        <v>1272430.43319454</v>
      </c>
    </row>
    <row r="73" spans="1:7">
      <c r="A73">
        <v>71</v>
      </c>
      <c r="B73">
        <v>8324393.43263129</v>
      </c>
      <c r="C73">
        <v>683891.037319062</v>
      </c>
      <c r="D73">
        <v>2047284.5499534</v>
      </c>
      <c r="E73">
        <v>3142513.1771101</v>
      </c>
      <c r="F73">
        <v>1177023.63147308</v>
      </c>
      <c r="G73">
        <v>1273681.03677564</v>
      </c>
    </row>
    <row r="74" spans="1:7">
      <c r="A74">
        <v>72</v>
      </c>
      <c r="B74">
        <v>8272359.00606333</v>
      </c>
      <c r="C74">
        <v>690799.484104946</v>
      </c>
      <c r="D74">
        <v>2029528.50884639</v>
      </c>
      <c r="E74">
        <v>3142513.1771101</v>
      </c>
      <c r="F74">
        <v>1148557.38314119</v>
      </c>
      <c r="G74">
        <v>1260960.4528607</v>
      </c>
    </row>
    <row r="75" spans="1:7">
      <c r="A75">
        <v>73</v>
      </c>
      <c r="B75">
        <v>8221482.2810751</v>
      </c>
      <c r="C75">
        <v>698408.222123111</v>
      </c>
      <c r="D75">
        <v>2009136.55541346</v>
      </c>
      <c r="E75">
        <v>3142513.1771101</v>
      </c>
      <c r="F75">
        <v>1122126.95959345</v>
      </c>
      <c r="G75">
        <v>1249297.36683497</v>
      </c>
    </row>
    <row r="76" spans="1:7">
      <c r="A76">
        <v>74</v>
      </c>
      <c r="B76">
        <v>8172596.93402641</v>
      </c>
      <c r="C76">
        <v>706398.415392106</v>
      </c>
      <c r="D76">
        <v>1989099.93900187</v>
      </c>
      <c r="E76">
        <v>3142513.1771101</v>
      </c>
      <c r="F76">
        <v>1096486.40876938</v>
      </c>
      <c r="G76">
        <v>1238098.99375295</v>
      </c>
    </row>
    <row r="77" spans="1:7">
      <c r="A77">
        <v>75</v>
      </c>
      <c r="B77">
        <v>8156759.67422425</v>
      </c>
      <c r="C77">
        <v>709483.709354104</v>
      </c>
      <c r="D77">
        <v>1981325.87087834</v>
      </c>
      <c r="E77">
        <v>3142513.1771101</v>
      </c>
      <c r="F77">
        <v>1088611.00163614</v>
      </c>
      <c r="G77">
        <v>1234825.91524556</v>
      </c>
    </row>
    <row r="78" spans="1:7">
      <c r="A78">
        <v>76</v>
      </c>
      <c r="B78">
        <v>8160655.96288947</v>
      </c>
      <c r="C78">
        <v>709333.013996543</v>
      </c>
      <c r="D78">
        <v>1981879.76817365</v>
      </c>
      <c r="E78">
        <v>3142513.1771101</v>
      </c>
      <c r="F78">
        <v>1090971.61279977</v>
      </c>
      <c r="G78">
        <v>1235958.3908094</v>
      </c>
    </row>
    <row r="79" spans="1:7">
      <c r="A79">
        <v>77</v>
      </c>
      <c r="B79">
        <v>8114826.73356486</v>
      </c>
      <c r="C79">
        <v>716903.623984593</v>
      </c>
      <c r="D79">
        <v>1964463.27856979</v>
      </c>
      <c r="E79">
        <v>3142513.1771101</v>
      </c>
      <c r="F79">
        <v>1065992.73518814</v>
      </c>
      <c r="G79">
        <v>1224953.91871223</v>
      </c>
    </row>
    <row r="80" spans="1:7">
      <c r="A80">
        <v>78</v>
      </c>
      <c r="B80">
        <v>8102835.75555323</v>
      </c>
      <c r="C80">
        <v>720647.354429694</v>
      </c>
      <c r="D80">
        <v>1957114.12485182</v>
      </c>
      <c r="E80">
        <v>3142513.1771101</v>
      </c>
      <c r="F80">
        <v>1059902.06380434</v>
      </c>
      <c r="G80">
        <v>1222659.03535727</v>
      </c>
    </row>
    <row r="81" spans="1:7">
      <c r="A81">
        <v>79</v>
      </c>
      <c r="B81">
        <v>8101161.88926504</v>
      </c>
      <c r="C81">
        <v>720578.868054156</v>
      </c>
      <c r="D81">
        <v>1957038.85882368</v>
      </c>
      <c r="E81">
        <v>3142513.1771101</v>
      </c>
      <c r="F81">
        <v>1058924.54765897</v>
      </c>
      <c r="G81">
        <v>1222106.43761812</v>
      </c>
    </row>
    <row r="82" spans="1:7">
      <c r="A82">
        <v>80</v>
      </c>
      <c r="B82">
        <v>8053276.16729489</v>
      </c>
      <c r="C82">
        <v>730453.409887195</v>
      </c>
      <c r="D82">
        <v>1936617.22520471</v>
      </c>
      <c r="E82">
        <v>3142513.1771101</v>
      </c>
      <c r="F82">
        <v>1032759.15559943</v>
      </c>
      <c r="G82">
        <v>1210933.19949344</v>
      </c>
    </row>
    <row r="83" spans="1:7">
      <c r="A83">
        <v>81</v>
      </c>
      <c r="B83">
        <v>8030080.2141346</v>
      </c>
      <c r="C83">
        <v>735319.731991224</v>
      </c>
      <c r="D83">
        <v>1927945.59241983</v>
      </c>
      <c r="E83">
        <v>3142513.1771101</v>
      </c>
      <c r="F83">
        <v>1019130.44855382</v>
      </c>
      <c r="G83">
        <v>1205171.26405963</v>
      </c>
    </row>
    <row r="84" spans="1:7">
      <c r="A84">
        <v>82</v>
      </c>
      <c r="B84">
        <v>8026334.77656346</v>
      </c>
      <c r="C84">
        <v>735964.573121058</v>
      </c>
      <c r="D84">
        <v>1928164.65828956</v>
      </c>
      <c r="E84">
        <v>3142513.1771101</v>
      </c>
      <c r="F84">
        <v>1015785.50658817</v>
      </c>
      <c r="G84">
        <v>1203906.86145457</v>
      </c>
    </row>
    <row r="85" spans="1:7">
      <c r="A85">
        <v>83</v>
      </c>
      <c r="B85">
        <v>7967573.44025955</v>
      </c>
      <c r="C85">
        <v>749056.758789203</v>
      </c>
      <c r="D85">
        <v>1902505.99018846</v>
      </c>
      <c r="E85">
        <v>3142513.1771101</v>
      </c>
      <c r="F85">
        <v>983437.20967882</v>
      </c>
      <c r="G85">
        <v>1190060.30449296</v>
      </c>
    </row>
    <row r="86" spans="1:7">
      <c r="A86">
        <v>84</v>
      </c>
      <c r="B86">
        <v>7920882.10590002</v>
      </c>
      <c r="C86">
        <v>758437.532232912</v>
      </c>
      <c r="D86">
        <v>1884821.78945431</v>
      </c>
      <c r="E86">
        <v>3142513.1771101</v>
      </c>
      <c r="F86">
        <v>956955.115035811</v>
      </c>
      <c r="G86">
        <v>1178154.49206689</v>
      </c>
    </row>
    <row r="87" spans="1:7">
      <c r="A87">
        <v>85</v>
      </c>
      <c r="B87">
        <v>7900139.71980839</v>
      </c>
      <c r="C87">
        <v>764642.231537376</v>
      </c>
      <c r="D87">
        <v>1875339.8828293</v>
      </c>
      <c r="E87">
        <v>3142513.1771101</v>
      </c>
      <c r="F87">
        <v>944727.377377043</v>
      </c>
      <c r="G87">
        <v>1172917.05095457</v>
      </c>
    </row>
    <row r="88" spans="1:7">
      <c r="A88">
        <v>86</v>
      </c>
      <c r="B88">
        <v>7881082.01940695</v>
      </c>
      <c r="C88">
        <v>769492.435293832</v>
      </c>
      <c r="D88">
        <v>1866328.61330101</v>
      </c>
      <c r="E88">
        <v>3142513.1771101</v>
      </c>
      <c r="F88">
        <v>934511.316198919</v>
      </c>
      <c r="G88">
        <v>1168236.47750309</v>
      </c>
    </row>
    <row r="89" spans="1:7">
      <c r="A89">
        <v>87</v>
      </c>
      <c r="B89">
        <v>7875205.30299691</v>
      </c>
      <c r="C89">
        <v>771122.40873122</v>
      </c>
      <c r="D89">
        <v>1862683.5043744</v>
      </c>
      <c r="E89">
        <v>3142513.1771101</v>
      </c>
      <c r="F89">
        <v>931864.312222353</v>
      </c>
      <c r="G89">
        <v>1167021.90055883</v>
      </c>
    </row>
    <row r="90" spans="1:7">
      <c r="A90">
        <v>88</v>
      </c>
      <c r="B90">
        <v>7874938.67737588</v>
      </c>
      <c r="C90">
        <v>771322.356612006</v>
      </c>
      <c r="D90">
        <v>1862616.43113841</v>
      </c>
      <c r="E90">
        <v>3142513.1771101</v>
      </c>
      <c r="F90">
        <v>931584.667413523</v>
      </c>
      <c r="G90">
        <v>1166902.04510184</v>
      </c>
    </row>
    <row r="91" spans="1:7">
      <c r="A91">
        <v>89</v>
      </c>
      <c r="B91">
        <v>7838125.92146765</v>
      </c>
      <c r="C91">
        <v>781758.038865188</v>
      </c>
      <c r="D91">
        <v>1845745.57595674</v>
      </c>
      <c r="E91">
        <v>3142513.1771101</v>
      </c>
      <c r="F91">
        <v>910250.138745282</v>
      </c>
      <c r="G91">
        <v>1157858.99079033</v>
      </c>
    </row>
    <row r="92" spans="1:7">
      <c r="A92">
        <v>90</v>
      </c>
      <c r="B92">
        <v>7820359.49789238</v>
      </c>
      <c r="C92">
        <v>787713.672455872</v>
      </c>
      <c r="D92">
        <v>1836710.86232217</v>
      </c>
      <c r="E92">
        <v>3142513.1771101</v>
      </c>
      <c r="F92">
        <v>899903.408998866</v>
      </c>
      <c r="G92">
        <v>1153518.37700537</v>
      </c>
    </row>
    <row r="93" spans="1:7">
      <c r="A93">
        <v>91</v>
      </c>
      <c r="B93">
        <v>7813525.29474531</v>
      </c>
      <c r="C93">
        <v>789729.505171982</v>
      </c>
      <c r="D93">
        <v>1834118.03460717</v>
      </c>
      <c r="E93">
        <v>3142513.1771101</v>
      </c>
      <c r="F93">
        <v>895475.824482837</v>
      </c>
      <c r="G93">
        <v>1151688.75337321</v>
      </c>
    </row>
    <row r="94" spans="1:7">
      <c r="A94">
        <v>92</v>
      </c>
      <c r="B94">
        <v>7813218.22520768</v>
      </c>
      <c r="C94">
        <v>789963.72082256</v>
      </c>
      <c r="D94">
        <v>1833616.50737539</v>
      </c>
      <c r="E94">
        <v>3142513.1771101</v>
      </c>
      <c r="F94">
        <v>895450.809644876</v>
      </c>
      <c r="G94">
        <v>1151674.01025475</v>
      </c>
    </row>
    <row r="95" spans="1:7">
      <c r="A95">
        <v>93</v>
      </c>
      <c r="B95">
        <v>7781539.08892061</v>
      </c>
      <c r="C95">
        <v>799844.655551684</v>
      </c>
      <c r="D95">
        <v>1818278.21099969</v>
      </c>
      <c r="E95">
        <v>3142513.1771101</v>
      </c>
      <c r="F95">
        <v>877019.492034546</v>
      </c>
      <c r="G95">
        <v>1143883.55322459</v>
      </c>
    </row>
    <row r="96" spans="1:7">
      <c r="A96">
        <v>94</v>
      </c>
      <c r="B96">
        <v>7749626.00401461</v>
      </c>
      <c r="C96">
        <v>810186.394183709</v>
      </c>
      <c r="D96">
        <v>1803448.29150919</v>
      </c>
      <c r="E96">
        <v>3142513.1771101</v>
      </c>
      <c r="F96">
        <v>857773.282068515</v>
      </c>
      <c r="G96">
        <v>1135704.8591431</v>
      </c>
    </row>
    <row r="97" spans="1:7">
      <c r="A97">
        <v>95</v>
      </c>
      <c r="B97">
        <v>7721700.82250153</v>
      </c>
      <c r="C97">
        <v>818859.340080738</v>
      </c>
      <c r="D97">
        <v>1791488.36622893</v>
      </c>
      <c r="E97">
        <v>3142513.1771101</v>
      </c>
      <c r="F97">
        <v>840594.740562092</v>
      </c>
      <c r="G97">
        <v>1128245.19851967</v>
      </c>
    </row>
    <row r="98" spans="1:7">
      <c r="A98">
        <v>96</v>
      </c>
      <c r="B98">
        <v>7714280.68391093</v>
      </c>
      <c r="C98">
        <v>821173.614393294</v>
      </c>
      <c r="D98">
        <v>1788491.23243352</v>
      </c>
      <c r="E98">
        <v>3142513.1771101</v>
      </c>
      <c r="F98">
        <v>835928.112841468</v>
      </c>
      <c r="G98">
        <v>1126174.54713254</v>
      </c>
    </row>
    <row r="99" spans="1:7">
      <c r="A99">
        <v>97</v>
      </c>
      <c r="B99">
        <v>7714824.61096976</v>
      </c>
      <c r="C99">
        <v>822044.058980445</v>
      </c>
      <c r="D99">
        <v>1787729.4470897</v>
      </c>
      <c r="E99">
        <v>3142513.1771101</v>
      </c>
      <c r="F99">
        <v>836154.407033932</v>
      </c>
      <c r="G99">
        <v>1126383.52075558</v>
      </c>
    </row>
    <row r="100" spans="1:7">
      <c r="A100">
        <v>98</v>
      </c>
      <c r="B100">
        <v>7690284.5447406</v>
      </c>
      <c r="C100">
        <v>829480.79178656</v>
      </c>
      <c r="D100">
        <v>1777056.69214583</v>
      </c>
      <c r="E100">
        <v>3142513.1771101</v>
      </c>
      <c r="F100">
        <v>821331.293399401</v>
      </c>
      <c r="G100">
        <v>1119902.59029871</v>
      </c>
    </row>
    <row r="101" spans="1:7">
      <c r="A101">
        <v>99</v>
      </c>
      <c r="B101">
        <v>7678470.65681887</v>
      </c>
      <c r="C101">
        <v>833164.823082782</v>
      </c>
      <c r="D101">
        <v>1771946.99336067</v>
      </c>
      <c r="E101">
        <v>3142513.1771101</v>
      </c>
      <c r="F101">
        <v>814182.966919563</v>
      </c>
      <c r="G101">
        <v>1116662.69634576</v>
      </c>
    </row>
    <row r="102" spans="1:7">
      <c r="A102">
        <v>100</v>
      </c>
      <c r="B102">
        <v>7678744.93326454</v>
      </c>
      <c r="C102">
        <v>833305.98585778</v>
      </c>
      <c r="D102">
        <v>1772261.78853827</v>
      </c>
      <c r="E102">
        <v>3142513.1771101</v>
      </c>
      <c r="F102">
        <v>814014.366036915</v>
      </c>
      <c r="G102">
        <v>1116649.61572147</v>
      </c>
    </row>
    <row r="103" spans="1:7">
      <c r="A103">
        <v>101</v>
      </c>
      <c r="B103">
        <v>7654064.26845808</v>
      </c>
      <c r="C103">
        <v>841562.845009964</v>
      </c>
      <c r="D103">
        <v>1760360.54205596</v>
      </c>
      <c r="E103">
        <v>3142513.1771101</v>
      </c>
      <c r="F103">
        <v>799424.758568178</v>
      </c>
      <c r="G103">
        <v>1110202.94571387</v>
      </c>
    </row>
    <row r="104" spans="1:7">
      <c r="A104">
        <v>102</v>
      </c>
      <c r="B104">
        <v>7633277.68120503</v>
      </c>
      <c r="C104">
        <v>849249.249739953</v>
      </c>
      <c r="D104">
        <v>1752182.93291379</v>
      </c>
      <c r="E104">
        <v>3142513.1771101</v>
      </c>
      <c r="F104">
        <v>785214.126455593</v>
      </c>
      <c r="G104">
        <v>1104118.19498559</v>
      </c>
    </row>
    <row r="105" spans="1:7">
      <c r="A105">
        <v>103</v>
      </c>
      <c r="B105">
        <v>7606211.08796473</v>
      </c>
      <c r="C105">
        <v>860226.402315496</v>
      </c>
      <c r="D105">
        <v>1738348.25207802</v>
      </c>
      <c r="E105">
        <v>3142513.1771101</v>
      </c>
      <c r="F105">
        <v>768413.559313181</v>
      </c>
      <c r="G105">
        <v>1096709.69714793</v>
      </c>
    </row>
    <row r="106" spans="1:7">
      <c r="A106">
        <v>104</v>
      </c>
      <c r="B106">
        <v>7581796.68415912</v>
      </c>
      <c r="C106">
        <v>873066.149389879</v>
      </c>
      <c r="D106">
        <v>1723962.27805923</v>
      </c>
      <c r="E106">
        <v>3142513.1771101</v>
      </c>
      <c r="F106">
        <v>752234.560121398</v>
      </c>
      <c r="G106">
        <v>1090020.51947851</v>
      </c>
    </row>
    <row r="107" spans="1:7">
      <c r="A107">
        <v>105</v>
      </c>
      <c r="B107">
        <v>7570871.55999407</v>
      </c>
      <c r="C107">
        <v>877431.303834274</v>
      </c>
      <c r="D107">
        <v>1718337.05651674</v>
      </c>
      <c r="E107">
        <v>3142513.1771101</v>
      </c>
      <c r="F107">
        <v>745495.12009436</v>
      </c>
      <c r="G107">
        <v>1087094.90243859</v>
      </c>
    </row>
    <row r="108" spans="1:7">
      <c r="A108">
        <v>106</v>
      </c>
      <c r="B108">
        <v>7560571.33871137</v>
      </c>
      <c r="C108">
        <v>882543.39141975</v>
      </c>
      <c r="D108">
        <v>1713177.79025268</v>
      </c>
      <c r="E108">
        <v>3142513.1771101</v>
      </c>
      <c r="F108">
        <v>738186.988254695</v>
      </c>
      <c r="G108">
        <v>1084149.99167415</v>
      </c>
    </row>
    <row r="109" spans="1:7">
      <c r="A109">
        <v>107</v>
      </c>
      <c r="B109">
        <v>7560909.48772271</v>
      </c>
      <c r="C109">
        <v>882669.657075751</v>
      </c>
      <c r="D109">
        <v>1713273.11896183</v>
      </c>
      <c r="E109">
        <v>3142513.1771101</v>
      </c>
      <c r="F109">
        <v>738275.035293593</v>
      </c>
      <c r="G109">
        <v>1084178.49928143</v>
      </c>
    </row>
    <row r="110" spans="1:7">
      <c r="A110">
        <v>108</v>
      </c>
      <c r="B110">
        <v>7557963.76002016</v>
      </c>
      <c r="C110">
        <v>883979.875113092</v>
      </c>
      <c r="D110">
        <v>1712209.87170581</v>
      </c>
      <c r="E110">
        <v>3142513.1771101</v>
      </c>
      <c r="F110">
        <v>736006.492656321</v>
      </c>
      <c r="G110">
        <v>1083254.34343483</v>
      </c>
    </row>
    <row r="111" spans="1:7">
      <c r="A111">
        <v>109</v>
      </c>
      <c r="B111">
        <v>7557847.79345903</v>
      </c>
      <c r="C111">
        <v>884442.06124733</v>
      </c>
      <c r="D111">
        <v>1711831.77607396</v>
      </c>
      <c r="E111">
        <v>3142513.1771101</v>
      </c>
      <c r="F111">
        <v>735854.820903124</v>
      </c>
      <c r="G111">
        <v>1083205.95812451</v>
      </c>
    </row>
    <row r="112" spans="1:7">
      <c r="A112">
        <v>110</v>
      </c>
      <c r="B112">
        <v>7536524.99627794</v>
      </c>
      <c r="C112">
        <v>894388.926738532</v>
      </c>
      <c r="D112">
        <v>1701054.38321128</v>
      </c>
      <c r="E112">
        <v>3142513.1771101</v>
      </c>
      <c r="F112">
        <v>721587.869504054</v>
      </c>
      <c r="G112">
        <v>1076980.63971397</v>
      </c>
    </row>
    <row r="113" spans="1:7">
      <c r="A113">
        <v>111</v>
      </c>
      <c r="B113">
        <v>7526548.8854738</v>
      </c>
      <c r="C113">
        <v>899915.608756277</v>
      </c>
      <c r="D113">
        <v>1695374.11286875</v>
      </c>
      <c r="E113">
        <v>3142513.1771101</v>
      </c>
      <c r="F113">
        <v>714758.002737853</v>
      </c>
      <c r="G113">
        <v>1073987.98400082</v>
      </c>
    </row>
    <row r="114" spans="1:7">
      <c r="A114">
        <v>112</v>
      </c>
      <c r="B114">
        <v>7522300.65699226</v>
      </c>
      <c r="C114">
        <v>902031.300571369</v>
      </c>
      <c r="D114">
        <v>1692843.01890764</v>
      </c>
      <c r="E114">
        <v>3142513.1771101</v>
      </c>
      <c r="F114">
        <v>712111.485945816</v>
      </c>
      <c r="G114">
        <v>1072801.67445733</v>
      </c>
    </row>
    <row r="115" spans="1:7">
      <c r="A115">
        <v>113</v>
      </c>
      <c r="B115">
        <v>7521929.77745848</v>
      </c>
      <c r="C115">
        <v>902131.594001818</v>
      </c>
      <c r="D115">
        <v>1692985.51169235</v>
      </c>
      <c r="E115">
        <v>3142513.1771101</v>
      </c>
      <c r="F115">
        <v>711695.432602108</v>
      </c>
      <c r="G115">
        <v>1072604.0620521</v>
      </c>
    </row>
    <row r="116" spans="1:7">
      <c r="A116">
        <v>114</v>
      </c>
      <c r="B116">
        <v>7500594.90038017</v>
      </c>
      <c r="C116">
        <v>913317.562098711</v>
      </c>
      <c r="D116">
        <v>1681738.91000269</v>
      </c>
      <c r="E116">
        <v>3142513.1771101</v>
      </c>
      <c r="F116">
        <v>696886.051629534</v>
      </c>
      <c r="G116">
        <v>1066139.19953913</v>
      </c>
    </row>
    <row r="117" spans="1:7">
      <c r="A117">
        <v>115</v>
      </c>
      <c r="B117">
        <v>7483676.57019383</v>
      </c>
      <c r="C117">
        <v>923706.500624479</v>
      </c>
      <c r="D117">
        <v>1671507.00504423</v>
      </c>
      <c r="E117">
        <v>3142513.1771101</v>
      </c>
      <c r="F117">
        <v>684931.510535523</v>
      </c>
      <c r="G117">
        <v>1061018.37687949</v>
      </c>
    </row>
    <row r="118" spans="1:7">
      <c r="A118">
        <v>116</v>
      </c>
      <c r="B118">
        <v>7475630.11701854</v>
      </c>
      <c r="C118">
        <v>928256.939322669</v>
      </c>
      <c r="D118">
        <v>1667187.04098019</v>
      </c>
      <c r="E118">
        <v>3142513.1771101</v>
      </c>
      <c r="F118">
        <v>679204.440890956</v>
      </c>
      <c r="G118">
        <v>1058468.51871461</v>
      </c>
    </row>
    <row r="119" spans="1:7">
      <c r="A119">
        <v>117</v>
      </c>
      <c r="B119">
        <v>7476199.88463863</v>
      </c>
      <c r="C119">
        <v>927234.380696945</v>
      </c>
      <c r="D119">
        <v>1667998.15845924</v>
      </c>
      <c r="E119">
        <v>3142513.1771101</v>
      </c>
      <c r="F119">
        <v>679786.93047727</v>
      </c>
      <c r="G119">
        <v>1058667.23789507</v>
      </c>
    </row>
    <row r="120" spans="1:7">
      <c r="A120">
        <v>118</v>
      </c>
      <c r="B120">
        <v>7471253.20368988</v>
      </c>
      <c r="C120">
        <v>931732.677102526</v>
      </c>
      <c r="D120">
        <v>1663978.87125019</v>
      </c>
      <c r="E120">
        <v>3142513.1771101</v>
      </c>
      <c r="F120">
        <v>675917.366371325</v>
      </c>
      <c r="G120">
        <v>1057111.11185574</v>
      </c>
    </row>
    <row r="121" spans="1:7">
      <c r="A121">
        <v>119</v>
      </c>
      <c r="B121">
        <v>7471628.38271808</v>
      </c>
      <c r="C121">
        <v>931499.059392733</v>
      </c>
      <c r="D121">
        <v>1663950.93003694</v>
      </c>
      <c r="E121">
        <v>3142513.1771101</v>
      </c>
      <c r="F121">
        <v>676383.00674391</v>
      </c>
      <c r="G121">
        <v>1057282.20943439</v>
      </c>
    </row>
    <row r="122" spans="1:7">
      <c r="A122">
        <v>120</v>
      </c>
      <c r="B122">
        <v>7457675.19043845</v>
      </c>
      <c r="C122">
        <v>941182.529528455</v>
      </c>
      <c r="D122">
        <v>1655628.37970417</v>
      </c>
      <c r="E122">
        <v>3142513.1771101</v>
      </c>
      <c r="F122">
        <v>665621.629356021</v>
      </c>
      <c r="G122">
        <v>1052729.47473969</v>
      </c>
    </row>
    <row r="123" spans="1:7">
      <c r="A123">
        <v>121</v>
      </c>
      <c r="B123">
        <v>7444087.02897003</v>
      </c>
      <c r="C123">
        <v>951222.193218508</v>
      </c>
      <c r="D123">
        <v>1647178.55979571</v>
      </c>
      <c r="E123">
        <v>3142513.1771101</v>
      </c>
      <c r="F123">
        <v>654968.074591094</v>
      </c>
      <c r="G123">
        <v>1048205.02425461</v>
      </c>
    </row>
    <row r="124" spans="1:7">
      <c r="A124">
        <v>122</v>
      </c>
      <c r="B124">
        <v>7433208.93002764</v>
      </c>
      <c r="C124">
        <v>960028.577278659</v>
      </c>
      <c r="D124">
        <v>1638779.35251574</v>
      </c>
      <c r="E124">
        <v>3142513.1771101</v>
      </c>
      <c r="F124">
        <v>647103.695601851</v>
      </c>
      <c r="G124">
        <v>1044784.12752129</v>
      </c>
    </row>
    <row r="125" spans="1:7">
      <c r="A125">
        <v>123</v>
      </c>
      <c r="B125">
        <v>7418835.66312958</v>
      </c>
      <c r="C125">
        <v>971536.271956061</v>
      </c>
      <c r="D125">
        <v>1629567.82158292</v>
      </c>
      <c r="E125">
        <v>3142513.1771101</v>
      </c>
      <c r="F125">
        <v>635347.379206702</v>
      </c>
      <c r="G125">
        <v>1039871.0132738</v>
      </c>
    </row>
    <row r="126" spans="1:7">
      <c r="A126">
        <v>124</v>
      </c>
      <c r="B126">
        <v>7404950.03026544</v>
      </c>
      <c r="C126">
        <v>980341.511025738</v>
      </c>
      <c r="D126">
        <v>1622127.67966483</v>
      </c>
      <c r="E126">
        <v>3142513.1771101</v>
      </c>
      <c r="F126">
        <v>624830.449818289</v>
      </c>
      <c r="G126">
        <v>1035137.21264648</v>
      </c>
    </row>
    <row r="127" spans="1:7">
      <c r="A127">
        <v>125</v>
      </c>
      <c r="B127">
        <v>7398600.23419368</v>
      </c>
      <c r="C127">
        <v>986179.045759022</v>
      </c>
      <c r="D127">
        <v>1617955.71999756</v>
      </c>
      <c r="E127">
        <v>3142513.1771101</v>
      </c>
      <c r="F127">
        <v>619221.093820929</v>
      </c>
      <c r="G127">
        <v>1032731.19750606</v>
      </c>
    </row>
    <row r="128" spans="1:7">
      <c r="A128">
        <v>126</v>
      </c>
      <c r="B128">
        <v>7393014.41712467</v>
      </c>
      <c r="C128">
        <v>990804.057936525</v>
      </c>
      <c r="D128">
        <v>1614069.05898519</v>
      </c>
      <c r="E128">
        <v>3142513.1771101</v>
      </c>
      <c r="F128">
        <v>614904.517256062</v>
      </c>
      <c r="G128">
        <v>1030723.6058368</v>
      </c>
    </row>
    <row r="129" spans="1:7">
      <c r="A129">
        <v>127</v>
      </c>
      <c r="B129">
        <v>7393302.10674321</v>
      </c>
      <c r="C129">
        <v>990535.620181996</v>
      </c>
      <c r="D129">
        <v>1614160.27135621</v>
      </c>
      <c r="E129">
        <v>3142513.1771101</v>
      </c>
      <c r="F129">
        <v>615231.205661542</v>
      </c>
      <c r="G129">
        <v>1030861.83243336</v>
      </c>
    </row>
    <row r="130" spans="1:7">
      <c r="A130">
        <v>128</v>
      </c>
      <c r="B130">
        <v>7385745.92252402</v>
      </c>
      <c r="C130">
        <v>998561.75445257</v>
      </c>
      <c r="D130">
        <v>1608369.31166863</v>
      </c>
      <c r="E130">
        <v>3142513.1771101</v>
      </c>
      <c r="F130">
        <v>608363.188173608</v>
      </c>
      <c r="G130">
        <v>1027938.4911191</v>
      </c>
    </row>
    <row r="131" spans="1:7">
      <c r="A131">
        <v>129</v>
      </c>
      <c r="B131">
        <v>7378952.86794094</v>
      </c>
      <c r="C131">
        <v>1005832.7700337</v>
      </c>
      <c r="D131">
        <v>1603294.74763274</v>
      </c>
      <c r="E131">
        <v>3142513.1771101</v>
      </c>
      <c r="F131">
        <v>602064.972365465</v>
      </c>
      <c r="G131">
        <v>1025247.20079894</v>
      </c>
    </row>
    <row r="132" spans="1:7">
      <c r="A132">
        <v>130</v>
      </c>
      <c r="B132">
        <v>7370807.88135998</v>
      </c>
      <c r="C132">
        <v>1013679.17387392</v>
      </c>
      <c r="D132">
        <v>1597303.61224863</v>
      </c>
      <c r="E132">
        <v>3142513.1771101</v>
      </c>
      <c r="F132">
        <v>595072.788275152</v>
      </c>
      <c r="G132">
        <v>1022239.12985216</v>
      </c>
    </row>
    <row r="133" spans="1:7">
      <c r="A133">
        <v>131</v>
      </c>
      <c r="B133">
        <v>7366095.53413062</v>
      </c>
      <c r="C133">
        <v>1018273.62845166</v>
      </c>
      <c r="D133">
        <v>1593948.6969389</v>
      </c>
      <c r="E133">
        <v>3142513.1771101</v>
      </c>
      <c r="F133">
        <v>590884.262861438</v>
      </c>
      <c r="G133">
        <v>1020475.76876851</v>
      </c>
    </row>
    <row r="134" spans="1:7">
      <c r="A134">
        <v>132</v>
      </c>
      <c r="B134">
        <v>7366252.76081336</v>
      </c>
      <c r="C134">
        <v>1018190.70808194</v>
      </c>
      <c r="D134">
        <v>1594213.8740046</v>
      </c>
      <c r="E134">
        <v>3142513.1771101</v>
      </c>
      <c r="F134">
        <v>590872.951451911</v>
      </c>
      <c r="G134">
        <v>1020462.0501648</v>
      </c>
    </row>
    <row r="135" spans="1:7">
      <c r="A135">
        <v>133</v>
      </c>
      <c r="B135">
        <v>7364131.90650831</v>
      </c>
      <c r="C135">
        <v>1020525.90198806</v>
      </c>
      <c r="D135">
        <v>1592555.16749003</v>
      </c>
      <c r="E135">
        <v>3142513.1771101</v>
      </c>
      <c r="F135">
        <v>588892.162999942</v>
      </c>
      <c r="G135">
        <v>1019645.49692018</v>
      </c>
    </row>
    <row r="136" spans="1:7">
      <c r="A136">
        <v>134</v>
      </c>
      <c r="B136">
        <v>7363960.25182461</v>
      </c>
      <c r="C136">
        <v>1021358.85218135</v>
      </c>
      <c r="D136">
        <v>1591916.66362538</v>
      </c>
      <c r="E136">
        <v>3142513.1771101</v>
      </c>
      <c r="F136">
        <v>588610.082270073</v>
      </c>
      <c r="G136">
        <v>1019561.4766377</v>
      </c>
    </row>
    <row r="137" spans="1:7">
      <c r="A137">
        <v>135</v>
      </c>
      <c r="B137">
        <v>7352193.34115038</v>
      </c>
      <c r="C137">
        <v>1034319.14453588</v>
      </c>
      <c r="D137">
        <v>1582930.22264125</v>
      </c>
      <c r="E137">
        <v>3142513.1771101</v>
      </c>
      <c r="F137">
        <v>577590.064110788</v>
      </c>
      <c r="G137">
        <v>1014840.73275235</v>
      </c>
    </row>
    <row r="138" spans="1:7">
      <c r="A138">
        <v>136</v>
      </c>
      <c r="B138">
        <v>7350403.63814677</v>
      </c>
      <c r="C138">
        <v>1037089.11673232</v>
      </c>
      <c r="D138">
        <v>1581369.51577994</v>
      </c>
      <c r="E138">
        <v>3142513.1771101</v>
      </c>
      <c r="F138">
        <v>575469.31832806</v>
      </c>
      <c r="G138">
        <v>1013962.51019635</v>
      </c>
    </row>
    <row r="139" spans="1:7">
      <c r="A139">
        <v>137</v>
      </c>
      <c r="B139">
        <v>7350673.55958067</v>
      </c>
      <c r="C139">
        <v>1037780.13300814</v>
      </c>
      <c r="D139">
        <v>1581006.803299</v>
      </c>
      <c r="E139">
        <v>3142513.1771101</v>
      </c>
      <c r="F139">
        <v>575394.623527126</v>
      </c>
      <c r="G139">
        <v>1013978.8226363</v>
      </c>
    </row>
    <row r="140" spans="1:7">
      <c r="A140">
        <v>138</v>
      </c>
      <c r="B140">
        <v>7346428.94558986</v>
      </c>
      <c r="C140">
        <v>1042244.24647614</v>
      </c>
      <c r="D140">
        <v>1577935.93528239</v>
      </c>
      <c r="E140">
        <v>3142513.1771101</v>
      </c>
      <c r="F140">
        <v>571451.362380218</v>
      </c>
      <c r="G140">
        <v>1012284.224341</v>
      </c>
    </row>
    <row r="141" spans="1:7">
      <c r="A141">
        <v>139</v>
      </c>
      <c r="B141">
        <v>7346369.99795066</v>
      </c>
      <c r="C141">
        <v>1042053.95589551</v>
      </c>
      <c r="D141">
        <v>1578188.11805432</v>
      </c>
      <c r="E141">
        <v>3142513.1771101</v>
      </c>
      <c r="F141">
        <v>571368.012580697</v>
      </c>
      <c r="G141">
        <v>1012246.73431003</v>
      </c>
    </row>
    <row r="142" spans="1:7">
      <c r="A142">
        <v>140</v>
      </c>
      <c r="B142">
        <v>7339072.40172492</v>
      </c>
      <c r="C142">
        <v>1049500.53648887</v>
      </c>
      <c r="D142">
        <v>1572928.58575614</v>
      </c>
      <c r="E142">
        <v>3142513.1771101</v>
      </c>
      <c r="F142">
        <v>564791.75275761</v>
      </c>
      <c r="G142">
        <v>1009338.3496122</v>
      </c>
    </row>
    <row r="143" spans="1:7">
      <c r="A143">
        <v>141</v>
      </c>
      <c r="B143">
        <v>7331964.14169748</v>
      </c>
      <c r="C143">
        <v>1057506.2956623</v>
      </c>
      <c r="D143">
        <v>1567414.61298546</v>
      </c>
      <c r="E143">
        <v>3142513.1771101</v>
      </c>
      <c r="F143">
        <v>558132.095072635</v>
      </c>
      <c r="G143">
        <v>1006397.96086698</v>
      </c>
    </row>
    <row r="144" spans="1:7">
      <c r="A144">
        <v>142</v>
      </c>
      <c r="B144">
        <v>7326017.8312188</v>
      </c>
      <c r="C144">
        <v>1063812.81074684</v>
      </c>
      <c r="D144">
        <v>1563984.88353837</v>
      </c>
      <c r="E144">
        <v>3142513.1771101</v>
      </c>
      <c r="F144">
        <v>551957.138253212</v>
      </c>
      <c r="G144">
        <v>1003749.82157028</v>
      </c>
    </row>
    <row r="145" spans="1:7">
      <c r="A145">
        <v>143</v>
      </c>
      <c r="B145">
        <v>7318158.41888494</v>
      </c>
      <c r="C145">
        <v>1073665.54363434</v>
      </c>
      <c r="D145">
        <v>1557577.20470189</v>
      </c>
      <c r="E145">
        <v>3142513.1771101</v>
      </c>
      <c r="F145">
        <v>544149.571462504</v>
      </c>
      <c r="G145">
        <v>1000252.9219761</v>
      </c>
    </row>
    <row r="146" spans="1:7">
      <c r="A146">
        <v>144</v>
      </c>
      <c r="B146">
        <v>7310675.84851592</v>
      </c>
      <c r="C146">
        <v>1087262.49490712</v>
      </c>
      <c r="D146">
        <v>1549467.5861236</v>
      </c>
      <c r="E146">
        <v>3142513.1771101</v>
      </c>
      <c r="F146">
        <v>535013.151620448</v>
      </c>
      <c r="G146">
        <v>996419.438754646</v>
      </c>
    </row>
    <row r="147" spans="1:7">
      <c r="A147">
        <v>145</v>
      </c>
      <c r="B147">
        <v>7308781.99468165</v>
      </c>
      <c r="C147">
        <v>1092423.28580642</v>
      </c>
      <c r="D147">
        <v>1546470.52900955</v>
      </c>
      <c r="E147">
        <v>3142513.1771101</v>
      </c>
      <c r="F147">
        <v>532172.298131021</v>
      </c>
      <c r="G147">
        <v>995202.70462455</v>
      </c>
    </row>
    <row r="148" spans="1:7">
      <c r="A148">
        <v>146</v>
      </c>
      <c r="B148">
        <v>7308798.37214799</v>
      </c>
      <c r="C148">
        <v>1092215.89296276</v>
      </c>
      <c r="D148">
        <v>1546425.7438809</v>
      </c>
      <c r="E148">
        <v>3142513.1771101</v>
      </c>
      <c r="F148">
        <v>532390.492491739</v>
      </c>
      <c r="G148">
        <v>995253.065702487</v>
      </c>
    </row>
    <row r="149" spans="1:7">
      <c r="A149">
        <v>147</v>
      </c>
      <c r="B149">
        <v>7304050.54763575</v>
      </c>
      <c r="C149">
        <v>1099809.63721829</v>
      </c>
      <c r="D149">
        <v>1542037.97884462</v>
      </c>
      <c r="E149">
        <v>3142513.1771101</v>
      </c>
      <c r="F149">
        <v>526770.322658929</v>
      </c>
      <c r="G149">
        <v>992919.431803809</v>
      </c>
    </row>
    <row r="150" spans="1:7">
      <c r="A150">
        <v>148</v>
      </c>
      <c r="B150">
        <v>7302531.49743396</v>
      </c>
      <c r="C150">
        <v>1102354.84464031</v>
      </c>
      <c r="D150">
        <v>1540722.00402364</v>
      </c>
      <c r="E150">
        <v>3142513.1771101</v>
      </c>
      <c r="F150">
        <v>524872.052522461</v>
      </c>
      <c r="G150">
        <v>992069.419137436</v>
      </c>
    </row>
    <row r="151" spans="1:7">
      <c r="A151">
        <v>149</v>
      </c>
      <c r="B151">
        <v>7302574.10376148</v>
      </c>
      <c r="C151">
        <v>1102378.0496128</v>
      </c>
      <c r="D151">
        <v>1540781.64833904</v>
      </c>
      <c r="E151">
        <v>3142513.1771101</v>
      </c>
      <c r="F151">
        <v>524846.037792409</v>
      </c>
      <c r="G151">
        <v>992055.190907128</v>
      </c>
    </row>
    <row r="152" spans="1:7">
      <c r="A152">
        <v>150</v>
      </c>
      <c r="B152">
        <v>7297401.68135141</v>
      </c>
      <c r="C152">
        <v>1109654.03909379</v>
      </c>
      <c r="D152">
        <v>1536267.2287468</v>
      </c>
      <c r="E152">
        <v>3142513.1771101</v>
      </c>
      <c r="F152">
        <v>519324.10585846</v>
      </c>
      <c r="G152">
        <v>989643.130542256</v>
      </c>
    </row>
    <row r="153" spans="1:7">
      <c r="A153">
        <v>151</v>
      </c>
      <c r="B153">
        <v>7292923.72431017</v>
      </c>
      <c r="C153">
        <v>1117800.82174763</v>
      </c>
      <c r="D153">
        <v>1531853.81480678</v>
      </c>
      <c r="E153">
        <v>3142513.1771101</v>
      </c>
      <c r="F153">
        <v>513595.690391509</v>
      </c>
      <c r="G153">
        <v>987160.220254147</v>
      </c>
    </row>
    <row r="154" spans="1:7">
      <c r="A154">
        <v>152</v>
      </c>
      <c r="B154">
        <v>7290204.36961546</v>
      </c>
      <c r="C154">
        <v>1122740.85885319</v>
      </c>
      <c r="D154">
        <v>1529041.68405573</v>
      </c>
      <c r="E154">
        <v>3142513.1771101</v>
      </c>
      <c r="F154">
        <v>510222.996428401</v>
      </c>
      <c r="G154">
        <v>985685.65316803</v>
      </c>
    </row>
    <row r="155" spans="1:7">
      <c r="A155">
        <v>153</v>
      </c>
      <c r="B155">
        <v>7290422.84341859</v>
      </c>
      <c r="C155">
        <v>1122643.41158773</v>
      </c>
      <c r="D155">
        <v>1528995.28841266</v>
      </c>
      <c r="E155">
        <v>3142513.1771101</v>
      </c>
      <c r="F155">
        <v>510473.415936277</v>
      </c>
      <c r="G155">
        <v>985797.550371815</v>
      </c>
    </row>
    <row r="156" spans="1:7">
      <c r="A156">
        <v>154</v>
      </c>
      <c r="B156">
        <v>7286049.26878459</v>
      </c>
      <c r="C156">
        <v>1130671.83309947</v>
      </c>
      <c r="D156">
        <v>1524854.24847657</v>
      </c>
      <c r="E156">
        <v>3142513.1771101</v>
      </c>
      <c r="F156">
        <v>504735.463143314</v>
      </c>
      <c r="G156">
        <v>983274.546955136</v>
      </c>
    </row>
    <row r="157" spans="1:7">
      <c r="A157">
        <v>155</v>
      </c>
      <c r="B157">
        <v>7281303.0431241</v>
      </c>
      <c r="C157">
        <v>1139296.25397782</v>
      </c>
      <c r="D157">
        <v>1520110.65495693</v>
      </c>
      <c r="E157">
        <v>3142513.1771101</v>
      </c>
      <c r="F157">
        <v>498744.012868072</v>
      </c>
      <c r="G157">
        <v>980638.944211169</v>
      </c>
    </row>
    <row r="158" spans="1:7">
      <c r="A158">
        <v>156</v>
      </c>
      <c r="B158">
        <v>7279714.91850103</v>
      </c>
      <c r="C158">
        <v>1143770.97003435</v>
      </c>
      <c r="D158">
        <v>1518070.38832241</v>
      </c>
      <c r="E158">
        <v>3142513.1771101</v>
      </c>
      <c r="F158">
        <v>495916.444356849</v>
      </c>
      <c r="G158">
        <v>979443.938677314</v>
      </c>
    </row>
    <row r="159" spans="1:7">
      <c r="A159">
        <v>157</v>
      </c>
      <c r="B159">
        <v>7279657.58732088</v>
      </c>
      <c r="C159">
        <v>1142711.94303958</v>
      </c>
      <c r="D159">
        <v>1518532.3184684</v>
      </c>
      <c r="E159">
        <v>3142513.1771101</v>
      </c>
      <c r="F159">
        <v>496316.168257224</v>
      </c>
      <c r="G159">
        <v>979583.980445579</v>
      </c>
    </row>
    <row r="160" spans="1:7">
      <c r="A160">
        <v>158</v>
      </c>
      <c r="B160">
        <v>7278854.50321298</v>
      </c>
      <c r="C160">
        <v>1144568.75234499</v>
      </c>
      <c r="D160">
        <v>1517369.69386611</v>
      </c>
      <c r="E160">
        <v>3142513.1771101</v>
      </c>
      <c r="F160">
        <v>495272.5189156</v>
      </c>
      <c r="G160">
        <v>979130.360976178</v>
      </c>
    </row>
    <row r="161" spans="1:7">
      <c r="A161">
        <v>159</v>
      </c>
      <c r="B161">
        <v>7278648.67042469</v>
      </c>
      <c r="C161">
        <v>1144005.9190226</v>
      </c>
      <c r="D161">
        <v>1517581.83699676</v>
      </c>
      <c r="E161">
        <v>3142513.1771101</v>
      </c>
      <c r="F161">
        <v>495394.787255652</v>
      </c>
      <c r="G161">
        <v>979152.950039571</v>
      </c>
    </row>
    <row r="162" spans="1:7">
      <c r="A162">
        <v>160</v>
      </c>
      <c r="B162">
        <v>7275244.67580217</v>
      </c>
      <c r="C162">
        <v>1152666.4009116</v>
      </c>
      <c r="D162">
        <v>1513091.06513205</v>
      </c>
      <c r="E162">
        <v>3142513.1771101</v>
      </c>
      <c r="F162">
        <v>490096.469469065</v>
      </c>
      <c r="G162">
        <v>976877.563179346</v>
      </c>
    </row>
    <row r="163" spans="1:7">
      <c r="A163">
        <v>161</v>
      </c>
      <c r="B163">
        <v>7272305.3041212</v>
      </c>
      <c r="C163">
        <v>1161406.44003377</v>
      </c>
      <c r="D163">
        <v>1508870.62137736</v>
      </c>
      <c r="E163">
        <v>3142513.1771101</v>
      </c>
      <c r="F163">
        <v>484858.12293504</v>
      </c>
      <c r="G163">
        <v>974656.942664924</v>
      </c>
    </row>
    <row r="164" spans="1:7">
      <c r="A164">
        <v>162</v>
      </c>
      <c r="B164">
        <v>7270205.8355972</v>
      </c>
      <c r="C164">
        <v>1169367.53866185</v>
      </c>
      <c r="D164">
        <v>1504351.52785908</v>
      </c>
      <c r="E164">
        <v>3142513.1771101</v>
      </c>
      <c r="F164">
        <v>481004.934460353</v>
      </c>
      <c r="G164">
        <v>972968.657505815</v>
      </c>
    </row>
    <row r="165" spans="1:7">
      <c r="A165">
        <v>163</v>
      </c>
      <c r="B165">
        <v>7267305.93102689</v>
      </c>
      <c r="C165">
        <v>1179936.40026054</v>
      </c>
      <c r="D165">
        <v>1499355.27006354</v>
      </c>
      <c r="E165">
        <v>3142513.1771101</v>
      </c>
      <c r="F165">
        <v>475010.914471773</v>
      </c>
      <c r="G165">
        <v>970490.169120942</v>
      </c>
    </row>
    <row r="166" spans="1:7">
      <c r="A166">
        <v>164</v>
      </c>
      <c r="B166">
        <v>7263937.14423071</v>
      </c>
      <c r="C166">
        <v>1186764.04519725</v>
      </c>
      <c r="D166">
        <v>1495970.30568962</v>
      </c>
      <c r="E166">
        <v>3142513.1771101</v>
      </c>
      <c r="F166">
        <v>470329.200792409</v>
      </c>
      <c r="G166">
        <v>968360.415441319</v>
      </c>
    </row>
    <row r="167" spans="1:7">
      <c r="A167">
        <v>165</v>
      </c>
      <c r="B167">
        <v>7262983.39969029</v>
      </c>
      <c r="C167">
        <v>1190673.94091782</v>
      </c>
      <c r="D167">
        <v>1494297.29174316</v>
      </c>
      <c r="E167">
        <v>3142513.1771101</v>
      </c>
      <c r="F167">
        <v>468146.444241482</v>
      </c>
      <c r="G167">
        <v>967352.54567772</v>
      </c>
    </row>
    <row r="168" spans="1:7">
      <c r="A168">
        <v>166</v>
      </c>
      <c r="B168">
        <v>7263099.68434495</v>
      </c>
      <c r="C168">
        <v>1190840.98050634</v>
      </c>
      <c r="D168">
        <v>1494373.22662666</v>
      </c>
      <c r="E168">
        <v>3142513.1771101</v>
      </c>
      <c r="F168">
        <v>468033.963588297</v>
      </c>
      <c r="G168">
        <v>967338.336513549</v>
      </c>
    </row>
    <row r="169" spans="1:7">
      <c r="A169">
        <v>167</v>
      </c>
      <c r="B169">
        <v>7262358.12030379</v>
      </c>
      <c r="C169">
        <v>1190874.79169745</v>
      </c>
      <c r="D169">
        <v>1494236.92953014</v>
      </c>
      <c r="E169">
        <v>3142513.1771101</v>
      </c>
      <c r="F169">
        <v>467624.904221035</v>
      </c>
      <c r="G169">
        <v>967108.317745068</v>
      </c>
    </row>
    <row r="170" spans="1:7">
      <c r="A170">
        <v>168</v>
      </c>
      <c r="B170">
        <v>7262503.86123914</v>
      </c>
      <c r="C170">
        <v>1190785.29852587</v>
      </c>
      <c r="D170">
        <v>1494271.65737377</v>
      </c>
      <c r="E170">
        <v>3142513.1771101</v>
      </c>
      <c r="F170">
        <v>467770.482889849</v>
      </c>
      <c r="G170">
        <v>967163.245339549</v>
      </c>
    </row>
    <row r="171" spans="1:7">
      <c r="A171">
        <v>169</v>
      </c>
      <c r="B171">
        <v>7260488.80685185</v>
      </c>
      <c r="C171">
        <v>1196547.3093671</v>
      </c>
      <c r="D171">
        <v>1491498.14602369</v>
      </c>
      <c r="E171">
        <v>3142513.1771101</v>
      </c>
      <c r="F171">
        <v>464294.417291063</v>
      </c>
      <c r="G171">
        <v>965635.757059893</v>
      </c>
    </row>
    <row r="172" spans="1:7">
      <c r="A172">
        <v>170</v>
      </c>
      <c r="B172">
        <v>7258536.71113633</v>
      </c>
      <c r="C172">
        <v>1205516.98776417</v>
      </c>
      <c r="D172">
        <v>1487566.984772</v>
      </c>
      <c r="E172">
        <v>3142513.1771101</v>
      </c>
      <c r="F172">
        <v>459414.543763344</v>
      </c>
      <c r="G172">
        <v>963525.017726712</v>
      </c>
    </row>
    <row r="173" spans="1:7">
      <c r="A173">
        <v>171</v>
      </c>
      <c r="B173">
        <v>7256815.27505041</v>
      </c>
      <c r="C173">
        <v>1212427.63320542</v>
      </c>
      <c r="D173">
        <v>1484287.0734383</v>
      </c>
      <c r="E173">
        <v>3142513.1771101</v>
      </c>
      <c r="F173">
        <v>455685.975729507</v>
      </c>
      <c r="G173">
        <v>961901.41556708</v>
      </c>
    </row>
    <row r="174" spans="1:7">
      <c r="A174">
        <v>172</v>
      </c>
      <c r="B174">
        <v>7255828.73538145</v>
      </c>
      <c r="C174">
        <v>1216874.75535594</v>
      </c>
      <c r="D174">
        <v>1482314.20670293</v>
      </c>
      <c r="E174">
        <v>3142513.1771101</v>
      </c>
      <c r="F174">
        <v>453264.548144173</v>
      </c>
      <c r="G174">
        <v>960862.048068305</v>
      </c>
    </row>
    <row r="175" spans="1:7">
      <c r="A175">
        <v>173</v>
      </c>
      <c r="B175">
        <v>7255940.22531174</v>
      </c>
      <c r="C175">
        <v>1216557.15856553</v>
      </c>
      <c r="D175">
        <v>1482557.87085003</v>
      </c>
      <c r="E175">
        <v>3142513.1771101</v>
      </c>
      <c r="F175">
        <v>453395.900479845</v>
      </c>
      <c r="G175">
        <v>960916.118306234</v>
      </c>
    </row>
    <row r="176" spans="1:7">
      <c r="A176">
        <v>174</v>
      </c>
      <c r="B176">
        <v>7254410.39571984</v>
      </c>
      <c r="C176">
        <v>1224357.38207869</v>
      </c>
      <c r="D176">
        <v>1478875.91668971</v>
      </c>
      <c r="E176">
        <v>3142513.1771101</v>
      </c>
      <c r="F176">
        <v>449441.898755973</v>
      </c>
      <c r="G176">
        <v>959222.021085358</v>
      </c>
    </row>
    <row r="177" spans="1:7">
      <c r="A177">
        <v>175</v>
      </c>
      <c r="B177">
        <v>7252864.25408427</v>
      </c>
      <c r="C177">
        <v>1234658.33301911</v>
      </c>
      <c r="D177">
        <v>1474458.74037594</v>
      </c>
      <c r="E177">
        <v>3142513.1771101</v>
      </c>
      <c r="F177">
        <v>444237.673639013</v>
      </c>
      <c r="G177">
        <v>956996.32994011</v>
      </c>
    </row>
    <row r="178" spans="1:7">
      <c r="A178">
        <v>176</v>
      </c>
      <c r="B178">
        <v>7253261.99094785</v>
      </c>
      <c r="C178">
        <v>1240961.03645566</v>
      </c>
      <c r="D178">
        <v>1471982.91755753</v>
      </c>
      <c r="E178">
        <v>3142513.1771101</v>
      </c>
      <c r="F178">
        <v>441803.436400565</v>
      </c>
      <c r="G178">
        <v>956001.423423993</v>
      </c>
    </row>
    <row r="179" spans="1:7">
      <c r="A179">
        <v>177</v>
      </c>
      <c r="B179">
        <v>7252795.82833456</v>
      </c>
      <c r="C179">
        <v>1233442.89451281</v>
      </c>
      <c r="D179">
        <v>1474923.71400597</v>
      </c>
      <c r="E179">
        <v>3142513.1771101</v>
      </c>
      <c r="F179">
        <v>444731.996697163</v>
      </c>
      <c r="G179">
        <v>957184.046008512</v>
      </c>
    </row>
    <row r="180" spans="1:7">
      <c r="A180">
        <v>178</v>
      </c>
      <c r="B180">
        <v>7252299.56699627</v>
      </c>
      <c r="C180">
        <v>1235667.05325611</v>
      </c>
      <c r="D180">
        <v>1473758.78350356</v>
      </c>
      <c r="E180">
        <v>3142513.1771101</v>
      </c>
      <c r="F180">
        <v>443663.305683637</v>
      </c>
      <c r="G180">
        <v>956697.247442865</v>
      </c>
    </row>
    <row r="181" spans="1:7">
      <c r="A181">
        <v>179</v>
      </c>
      <c r="B181">
        <v>7252211.77521996</v>
      </c>
      <c r="C181">
        <v>1234745.79380669</v>
      </c>
      <c r="D181">
        <v>1474143.03351101</v>
      </c>
      <c r="E181">
        <v>3142513.1771101</v>
      </c>
      <c r="F181">
        <v>443991.295309611</v>
      </c>
      <c r="G181">
        <v>956818.475482546</v>
      </c>
    </row>
    <row r="182" spans="1:7">
      <c r="A182">
        <v>180</v>
      </c>
      <c r="B182">
        <v>7251956.75123502</v>
      </c>
      <c r="C182">
        <v>1237300.21996093</v>
      </c>
      <c r="D182">
        <v>1473189.56342248</v>
      </c>
      <c r="E182">
        <v>3142513.1771101</v>
      </c>
      <c r="F182">
        <v>442680.313373424</v>
      </c>
      <c r="G182">
        <v>956273.477368092</v>
      </c>
    </row>
    <row r="183" spans="1:7">
      <c r="A183">
        <v>181</v>
      </c>
      <c r="B183">
        <v>7251911.06642666</v>
      </c>
      <c r="C183">
        <v>1237854.55852805</v>
      </c>
      <c r="D183">
        <v>1473009.14381658</v>
      </c>
      <c r="E183">
        <v>3142513.1771101</v>
      </c>
      <c r="F183">
        <v>442377.046744325</v>
      </c>
      <c r="G183">
        <v>956157.140227603</v>
      </c>
    </row>
    <row r="184" spans="1:7">
      <c r="A184">
        <v>182</v>
      </c>
      <c r="B184">
        <v>7250489.00848323</v>
      </c>
      <c r="C184">
        <v>1244650.18416102</v>
      </c>
      <c r="D184">
        <v>1469975.11395506</v>
      </c>
      <c r="E184">
        <v>3142513.1771101</v>
      </c>
      <c r="F184">
        <v>438797.949185097</v>
      </c>
      <c r="G184">
        <v>954552.584071955</v>
      </c>
    </row>
    <row r="185" spans="1:7">
      <c r="A185">
        <v>183</v>
      </c>
      <c r="B185">
        <v>7249690.5419966</v>
      </c>
      <c r="C185">
        <v>1246455.99090927</v>
      </c>
      <c r="D185">
        <v>1469757.0922188</v>
      </c>
      <c r="E185">
        <v>3142513.1771101</v>
      </c>
      <c r="F185">
        <v>437128.350018615</v>
      </c>
      <c r="G185">
        <v>953835.931739807</v>
      </c>
    </row>
    <row r="186" spans="1:7">
      <c r="A186">
        <v>184</v>
      </c>
      <c r="B186">
        <v>7248624.67182898</v>
      </c>
      <c r="C186">
        <v>1250095.61324279</v>
      </c>
      <c r="D186">
        <v>1468170.70693878</v>
      </c>
      <c r="E186">
        <v>3142513.1771101</v>
      </c>
      <c r="F186">
        <v>435045.33724711</v>
      </c>
      <c r="G186">
        <v>952799.837290197</v>
      </c>
    </row>
    <row r="187" spans="1:7">
      <c r="A187">
        <v>185</v>
      </c>
      <c r="B187">
        <v>7247891.90445251</v>
      </c>
      <c r="C187">
        <v>1258792.76436642</v>
      </c>
      <c r="D187">
        <v>1464511.13112451</v>
      </c>
      <c r="E187">
        <v>3142513.1771101</v>
      </c>
      <c r="F187">
        <v>430991.262246094</v>
      </c>
      <c r="G187">
        <v>951083.569605374</v>
      </c>
    </row>
    <row r="188" spans="1:7">
      <c r="A188">
        <v>186</v>
      </c>
      <c r="B188">
        <v>7247637.9988526</v>
      </c>
      <c r="C188">
        <v>1268184.95408126</v>
      </c>
      <c r="D188">
        <v>1460795.62919716</v>
      </c>
      <c r="E188">
        <v>3142513.1771101</v>
      </c>
      <c r="F188">
        <v>426838.081020633</v>
      </c>
      <c r="G188">
        <v>949306.157443449</v>
      </c>
    </row>
    <row r="189" spans="1:7">
      <c r="A189">
        <v>187</v>
      </c>
      <c r="B189">
        <v>7247681.01286237</v>
      </c>
      <c r="C189">
        <v>1267625.37050832</v>
      </c>
      <c r="D189">
        <v>1460933.90158632</v>
      </c>
      <c r="E189">
        <v>3142513.1771101</v>
      </c>
      <c r="F189">
        <v>427180.962272205</v>
      </c>
      <c r="G189">
        <v>949427.601385425</v>
      </c>
    </row>
    <row r="190" spans="1:7">
      <c r="A190">
        <v>188</v>
      </c>
      <c r="B190">
        <v>7247714.29302243</v>
      </c>
      <c r="C190">
        <v>1269966.80980078</v>
      </c>
      <c r="D190">
        <v>1460297.92659831</v>
      </c>
      <c r="E190">
        <v>3142513.1771101</v>
      </c>
      <c r="F190">
        <v>425983.546015498</v>
      </c>
      <c r="G190">
        <v>948952.833497734</v>
      </c>
    </row>
    <row r="191" spans="1:7">
      <c r="A191">
        <v>189</v>
      </c>
      <c r="B191">
        <v>7247719.66772671</v>
      </c>
      <c r="C191">
        <v>1268223.88950365</v>
      </c>
      <c r="D191">
        <v>1460792.88971883</v>
      </c>
      <c r="E191">
        <v>3142513.1771101</v>
      </c>
      <c r="F191">
        <v>426866.173178815</v>
      </c>
      <c r="G191">
        <v>949323.538215309</v>
      </c>
    </row>
    <row r="192" spans="1:7">
      <c r="A192">
        <v>190</v>
      </c>
      <c r="B192">
        <v>7247476.07095379</v>
      </c>
      <c r="C192">
        <v>1271790.23992731</v>
      </c>
      <c r="D192">
        <v>1459262.24523323</v>
      </c>
      <c r="E192">
        <v>3142513.1771101</v>
      </c>
      <c r="F192">
        <v>425277.217992104</v>
      </c>
      <c r="G192">
        <v>948633.190691039</v>
      </c>
    </row>
    <row r="193" spans="1:7">
      <c r="A193">
        <v>191</v>
      </c>
      <c r="B193">
        <v>7247505.88485001</v>
      </c>
      <c r="C193">
        <v>1272990.29414563</v>
      </c>
      <c r="D193">
        <v>1458862.44246117</v>
      </c>
      <c r="E193">
        <v>3142513.1771101</v>
      </c>
      <c r="F193">
        <v>424729.423097525</v>
      </c>
      <c r="G193">
        <v>948410.548035583</v>
      </c>
    </row>
    <row r="194" spans="1:7">
      <c r="A194">
        <v>192</v>
      </c>
      <c r="B194">
        <v>7246788.0894085</v>
      </c>
      <c r="C194">
        <v>1276973.94164344</v>
      </c>
      <c r="D194">
        <v>1457087.85259832</v>
      </c>
      <c r="E194">
        <v>3142513.1771101</v>
      </c>
      <c r="F194">
        <v>422715.989722116</v>
      </c>
      <c r="G194">
        <v>947497.128334522</v>
      </c>
    </row>
    <row r="195" spans="1:7">
      <c r="A195">
        <v>193</v>
      </c>
      <c r="B195">
        <v>7246319.19774855</v>
      </c>
      <c r="C195">
        <v>1281271.23384076</v>
      </c>
      <c r="D195">
        <v>1455443.02668798</v>
      </c>
      <c r="E195">
        <v>3142513.1771101</v>
      </c>
      <c r="F195">
        <v>420563.687257486</v>
      </c>
      <c r="G195">
        <v>946528.072852218</v>
      </c>
    </row>
    <row r="196" spans="1:7">
      <c r="A196">
        <v>194</v>
      </c>
      <c r="B196">
        <v>7246357.80913456</v>
      </c>
      <c r="C196">
        <v>1281630.25132029</v>
      </c>
      <c r="D196">
        <v>1455243.18163497</v>
      </c>
      <c r="E196">
        <v>3142513.1771101</v>
      </c>
      <c r="F196">
        <v>420490.577454878</v>
      </c>
      <c r="G196">
        <v>946480.621614313</v>
      </c>
    </row>
    <row r="197" spans="1:7">
      <c r="A197">
        <v>195</v>
      </c>
      <c r="B197">
        <v>7246300.53375422</v>
      </c>
      <c r="C197">
        <v>1282186.14758372</v>
      </c>
      <c r="D197">
        <v>1455167.66232952</v>
      </c>
      <c r="E197">
        <v>3142513.1771101</v>
      </c>
      <c r="F197">
        <v>420101.70235848</v>
      </c>
      <c r="G197">
        <v>946331.844372401</v>
      </c>
    </row>
    <row r="198" spans="1:7">
      <c r="A198">
        <v>196</v>
      </c>
      <c r="B198">
        <v>7245809.22741291</v>
      </c>
      <c r="C198">
        <v>1284023.5599956</v>
      </c>
      <c r="D198">
        <v>1454569.39894768</v>
      </c>
      <c r="E198">
        <v>3142513.1771101</v>
      </c>
      <c r="F198">
        <v>418965.46287091</v>
      </c>
      <c r="G198">
        <v>945737.628488624</v>
      </c>
    </row>
    <row r="199" spans="1:7">
      <c r="A199">
        <v>197</v>
      </c>
      <c r="B199">
        <v>7245891.56479651</v>
      </c>
      <c r="C199">
        <v>1286455.78301414</v>
      </c>
      <c r="D199">
        <v>1453840.33487369</v>
      </c>
      <c r="E199">
        <v>3142513.1771101</v>
      </c>
      <c r="F199">
        <v>417823.29622232</v>
      </c>
      <c r="G199">
        <v>945258.97357625</v>
      </c>
    </row>
    <row r="200" spans="1:7">
      <c r="A200">
        <v>198</v>
      </c>
      <c r="B200">
        <v>7245734.16890894</v>
      </c>
      <c r="C200">
        <v>1282547.95928557</v>
      </c>
      <c r="D200">
        <v>1455111.00681889</v>
      </c>
      <c r="E200">
        <v>3142513.1771101</v>
      </c>
      <c r="F200">
        <v>419577.612473587</v>
      </c>
      <c r="G200">
        <v>945984.413220775</v>
      </c>
    </row>
    <row r="201" spans="1:7">
      <c r="A201">
        <v>199</v>
      </c>
      <c r="B201">
        <v>7245876.81150389</v>
      </c>
      <c r="C201">
        <v>1285831.49834132</v>
      </c>
      <c r="D201">
        <v>1454067.23178303</v>
      </c>
      <c r="E201">
        <v>3142513.1771101</v>
      </c>
      <c r="F201">
        <v>418113.562534228</v>
      </c>
      <c r="G201">
        <v>945351.34173521</v>
      </c>
    </row>
    <row r="202" spans="1:7">
      <c r="A202">
        <v>200</v>
      </c>
      <c r="B202">
        <v>7245696.21946876</v>
      </c>
      <c r="C202">
        <v>1281309.81670014</v>
      </c>
      <c r="D202">
        <v>1455640.68479706</v>
      </c>
      <c r="E202">
        <v>3142513.1771101</v>
      </c>
      <c r="F202">
        <v>420054.893075635</v>
      </c>
      <c r="G202">
        <v>946177.647785827</v>
      </c>
    </row>
    <row r="203" spans="1:7">
      <c r="A203">
        <v>201</v>
      </c>
      <c r="B203">
        <v>7245713.17951436</v>
      </c>
      <c r="C203">
        <v>1283590.55025107</v>
      </c>
      <c r="D203">
        <v>1454972.45677674</v>
      </c>
      <c r="E203">
        <v>3142513.1771101</v>
      </c>
      <c r="F203">
        <v>418939.750338763</v>
      </c>
      <c r="G203">
        <v>945697.245037683</v>
      </c>
    </row>
    <row r="204" spans="1:7">
      <c r="A204">
        <v>202</v>
      </c>
      <c r="B204">
        <v>7245703.29063346</v>
      </c>
      <c r="C204">
        <v>1280093.95932974</v>
      </c>
      <c r="D204">
        <v>1456385.02377893</v>
      </c>
      <c r="E204">
        <v>3142513.1771101</v>
      </c>
      <c r="F204">
        <v>420384.98137876</v>
      </c>
      <c r="G204">
        <v>946326.149035924</v>
      </c>
    </row>
    <row r="205" spans="1:7">
      <c r="A205">
        <v>203</v>
      </c>
      <c r="B205">
        <v>7245405.69213885</v>
      </c>
      <c r="C205">
        <v>1285360.49226167</v>
      </c>
      <c r="D205">
        <v>1453689.90775206</v>
      </c>
      <c r="E205">
        <v>3142513.1771101</v>
      </c>
      <c r="F205">
        <v>418445.488320823</v>
      </c>
      <c r="G205">
        <v>945396.626694189</v>
      </c>
    </row>
    <row r="206" spans="1:7">
      <c r="A206">
        <v>204</v>
      </c>
      <c r="B206">
        <v>7245421.56366964</v>
      </c>
      <c r="C206">
        <v>1291995.98636588</v>
      </c>
      <c r="D206">
        <v>1451068.07674108</v>
      </c>
      <c r="E206">
        <v>3142513.1771101</v>
      </c>
      <c r="F206">
        <v>415620.779640008</v>
      </c>
      <c r="G206">
        <v>944223.543812567</v>
      </c>
    </row>
    <row r="207" spans="1:7">
      <c r="A207">
        <v>205</v>
      </c>
      <c r="B207">
        <v>7245489.96389214</v>
      </c>
      <c r="C207">
        <v>1288540.19296891</v>
      </c>
      <c r="D207">
        <v>1452504.86401128</v>
      </c>
      <c r="E207">
        <v>3142513.1771101</v>
      </c>
      <c r="F207">
        <v>417109.021428361</v>
      </c>
      <c r="G207">
        <v>944822.708373485</v>
      </c>
    </row>
    <row r="208" spans="1:7">
      <c r="A208">
        <v>206</v>
      </c>
      <c r="B208">
        <v>7245316.94380354</v>
      </c>
      <c r="C208">
        <v>1279829.23309781</v>
      </c>
      <c r="D208">
        <v>1455899.34977695</v>
      </c>
      <c r="E208">
        <v>3142513.1771101</v>
      </c>
      <c r="F208">
        <v>420793.463996378</v>
      </c>
      <c r="G208">
        <v>946281.719822294</v>
      </c>
    </row>
    <row r="209" spans="1:7">
      <c r="A209">
        <v>207</v>
      </c>
      <c r="B209">
        <v>7245509.26746468</v>
      </c>
      <c r="C209">
        <v>1278499.82502305</v>
      </c>
      <c r="D209">
        <v>1456336.80300999</v>
      </c>
      <c r="E209">
        <v>3142513.1771101</v>
      </c>
      <c r="F209">
        <v>421559.39822133</v>
      </c>
      <c r="G209">
        <v>946600.064100219</v>
      </c>
    </row>
    <row r="210" spans="1:7">
      <c r="A210">
        <v>208</v>
      </c>
      <c r="B210">
        <v>7245602.79976012</v>
      </c>
      <c r="C210">
        <v>1278903.54531983</v>
      </c>
      <c r="D210">
        <v>1456268.3462285</v>
      </c>
      <c r="E210">
        <v>3142513.1771101</v>
      </c>
      <c r="F210">
        <v>421410.946623892</v>
      </c>
      <c r="G210">
        <v>946506.784477792</v>
      </c>
    </row>
    <row r="211" spans="1:7">
      <c r="A211">
        <v>209</v>
      </c>
      <c r="B211">
        <v>7245329.55252768</v>
      </c>
      <c r="C211">
        <v>1280342.3875159</v>
      </c>
      <c r="D211">
        <v>1455783.06099993</v>
      </c>
      <c r="E211">
        <v>3142513.1771101</v>
      </c>
      <c r="F211">
        <v>420507.169450592</v>
      </c>
      <c r="G211">
        <v>946183.757451159</v>
      </c>
    </row>
    <row r="212" spans="1:7">
      <c r="A212">
        <v>210</v>
      </c>
      <c r="B212">
        <v>7245285.4988464</v>
      </c>
      <c r="C212">
        <v>1280500.5741013</v>
      </c>
      <c r="D212">
        <v>1455568.46192378</v>
      </c>
      <c r="E212">
        <v>3142513.1771101</v>
      </c>
      <c r="F212">
        <v>420554.91887059</v>
      </c>
      <c r="G212">
        <v>946148.366840624</v>
      </c>
    </row>
    <row r="213" spans="1:7">
      <c r="A213">
        <v>211</v>
      </c>
      <c r="B213">
        <v>7245336.94150695</v>
      </c>
      <c r="C213">
        <v>1278760.99841548</v>
      </c>
      <c r="D213">
        <v>1456251.97971185</v>
      </c>
      <c r="E213">
        <v>3142513.1771101</v>
      </c>
      <c r="F213">
        <v>421338.679845734</v>
      </c>
      <c r="G213">
        <v>946472.106423776</v>
      </c>
    </row>
    <row r="214" spans="1:7">
      <c r="A214">
        <v>212</v>
      </c>
      <c r="B214">
        <v>7245328.45515459</v>
      </c>
      <c r="C214">
        <v>1279658.59328214</v>
      </c>
      <c r="D214">
        <v>1456104.64911231</v>
      </c>
      <c r="E214">
        <v>3142513.1771101</v>
      </c>
      <c r="F214">
        <v>420848.098354335</v>
      </c>
      <c r="G214">
        <v>946203.937295697</v>
      </c>
    </row>
    <row r="215" spans="1:7">
      <c r="A215">
        <v>213</v>
      </c>
      <c r="B215">
        <v>7245462.33776481</v>
      </c>
      <c r="C215">
        <v>1280147.95953961</v>
      </c>
      <c r="D215">
        <v>1455776.72216834</v>
      </c>
      <c r="E215">
        <v>3142513.1771101</v>
      </c>
      <c r="F215">
        <v>420775.955869078</v>
      </c>
      <c r="G215">
        <v>946248.523077682</v>
      </c>
    </row>
    <row r="216" spans="1:7">
      <c r="A216">
        <v>214</v>
      </c>
      <c r="B216">
        <v>7245286.08034929</v>
      </c>
      <c r="C216">
        <v>1279064.7321106</v>
      </c>
      <c r="D216">
        <v>1456054.90415007</v>
      </c>
      <c r="E216">
        <v>3142513.1771101</v>
      </c>
      <c r="F216">
        <v>421243.068583875</v>
      </c>
      <c r="G216">
        <v>946410.198394639</v>
      </c>
    </row>
    <row r="217" spans="1:7">
      <c r="A217">
        <v>215</v>
      </c>
      <c r="B217">
        <v>7245357.09347733</v>
      </c>
      <c r="C217">
        <v>1281344.90555279</v>
      </c>
      <c r="D217">
        <v>1455325.64342421</v>
      </c>
      <c r="E217">
        <v>3142513.1771101</v>
      </c>
      <c r="F217">
        <v>420179.909786521</v>
      </c>
      <c r="G217">
        <v>945993.457603704</v>
      </c>
    </row>
    <row r="218" spans="1:7">
      <c r="A218">
        <v>216</v>
      </c>
      <c r="B218">
        <v>7245328.07017899</v>
      </c>
      <c r="C218">
        <v>1281698.8016981</v>
      </c>
      <c r="D218">
        <v>1454865.66759321</v>
      </c>
      <c r="E218">
        <v>3142513.1771101</v>
      </c>
      <c r="F218">
        <v>420213.888707901</v>
      </c>
      <c r="G218">
        <v>946036.535069677</v>
      </c>
    </row>
    <row r="219" spans="1:7">
      <c r="A219">
        <v>217</v>
      </c>
      <c r="B219">
        <v>7245372.21883414</v>
      </c>
      <c r="C219">
        <v>1280262.77202868</v>
      </c>
      <c r="D219">
        <v>1455647.01091143</v>
      </c>
      <c r="E219">
        <v>3142513.1771101</v>
      </c>
      <c r="F219">
        <v>420731.786291614</v>
      </c>
      <c r="G219">
        <v>946217.472492313</v>
      </c>
    </row>
    <row r="220" spans="1:7">
      <c r="A220">
        <v>218</v>
      </c>
      <c r="B220">
        <v>7245161.3337791</v>
      </c>
      <c r="C220">
        <v>1285524.46930431</v>
      </c>
      <c r="D220">
        <v>1453848.0243974</v>
      </c>
      <c r="E220">
        <v>3142513.1771101</v>
      </c>
      <c r="F220">
        <v>418167.340184368</v>
      </c>
      <c r="G220">
        <v>945108.32278292</v>
      </c>
    </row>
    <row r="221" spans="1:7">
      <c r="A221">
        <v>219</v>
      </c>
      <c r="B221">
        <v>7245236.79718637</v>
      </c>
      <c r="C221">
        <v>1284554.36349606</v>
      </c>
      <c r="D221">
        <v>1454136.13329671</v>
      </c>
      <c r="E221">
        <v>3142513.1771101</v>
      </c>
      <c r="F221">
        <v>418695.037791819</v>
      </c>
      <c r="G221">
        <v>945338.085491674</v>
      </c>
    </row>
    <row r="222" spans="1:7">
      <c r="A222">
        <v>220</v>
      </c>
      <c r="B222">
        <v>7245255.51606842</v>
      </c>
      <c r="C222">
        <v>1289711.0263814</v>
      </c>
      <c r="D222">
        <v>1452314.04099599</v>
      </c>
      <c r="E222">
        <v>3142513.1771101</v>
      </c>
      <c r="F222">
        <v>416370.06655523</v>
      </c>
      <c r="G222">
        <v>944347.2050257</v>
      </c>
    </row>
    <row r="223" spans="1:7">
      <c r="A223">
        <v>221</v>
      </c>
      <c r="B223">
        <v>7245264.30522489</v>
      </c>
      <c r="C223">
        <v>1286948.61558371</v>
      </c>
      <c r="D223">
        <v>1453050.93105405</v>
      </c>
      <c r="E223">
        <v>3142513.1771101</v>
      </c>
      <c r="F223">
        <v>417807.097523559</v>
      </c>
      <c r="G223">
        <v>944944.483953467</v>
      </c>
    </row>
    <row r="224" spans="1:7">
      <c r="A224">
        <v>222</v>
      </c>
      <c r="B224">
        <v>7245197.76840813</v>
      </c>
      <c r="C224">
        <v>1287852.28841859</v>
      </c>
      <c r="D224">
        <v>1452953.98138076</v>
      </c>
      <c r="E224">
        <v>3142513.1771101</v>
      </c>
      <c r="F224">
        <v>417176.072830335</v>
      </c>
      <c r="G224">
        <v>944702.248668347</v>
      </c>
    </row>
    <row r="225" spans="1:7">
      <c r="A225">
        <v>223</v>
      </c>
      <c r="B225">
        <v>7245203.43800626</v>
      </c>
      <c r="C225">
        <v>1284115.49604914</v>
      </c>
      <c r="D225">
        <v>1454520.8493016</v>
      </c>
      <c r="E225">
        <v>3142513.1771101</v>
      </c>
      <c r="F225">
        <v>418691.834881354</v>
      </c>
      <c r="G225">
        <v>945362.080664061</v>
      </c>
    </row>
    <row r="226" spans="1:7">
      <c r="A226">
        <v>224</v>
      </c>
      <c r="B226">
        <v>7245251.89683637</v>
      </c>
      <c r="C226">
        <v>1283740.7104823</v>
      </c>
      <c r="D226">
        <v>1455058.78899449</v>
      </c>
      <c r="E226">
        <v>3142513.1771101</v>
      </c>
      <c r="F226">
        <v>418621.463492817</v>
      </c>
      <c r="G226">
        <v>945317.75675666</v>
      </c>
    </row>
    <row r="227" spans="1:7">
      <c r="A227">
        <v>225</v>
      </c>
      <c r="B227">
        <v>7245160.23396466</v>
      </c>
      <c r="C227">
        <v>1288100.63665384</v>
      </c>
      <c r="D227">
        <v>1452899.66380028</v>
      </c>
      <c r="E227">
        <v>3142513.1771101</v>
      </c>
      <c r="F227">
        <v>417035.55992084</v>
      </c>
      <c r="G227">
        <v>944611.196479599</v>
      </c>
    </row>
    <row r="228" spans="1:7">
      <c r="A228">
        <v>226</v>
      </c>
      <c r="B228">
        <v>7245191.84931117</v>
      </c>
      <c r="C228">
        <v>1291920.97388331</v>
      </c>
      <c r="D228">
        <v>1451598.75727774</v>
      </c>
      <c r="E228">
        <v>3142513.1771101</v>
      </c>
      <c r="F228">
        <v>415289.75230867</v>
      </c>
      <c r="G228">
        <v>943869.188731355</v>
      </c>
    </row>
    <row r="229" spans="1:7">
      <c r="A229">
        <v>227</v>
      </c>
      <c r="B229">
        <v>7245141.15491203</v>
      </c>
      <c r="C229">
        <v>1287311.69093953</v>
      </c>
      <c r="D229">
        <v>1453224.36624167</v>
      </c>
      <c r="E229">
        <v>3142513.1771101</v>
      </c>
      <c r="F229">
        <v>417369.29033504</v>
      </c>
      <c r="G229">
        <v>944722.630285683</v>
      </c>
    </row>
    <row r="230" spans="1:7">
      <c r="A230">
        <v>228</v>
      </c>
      <c r="B230">
        <v>7245288.97467083</v>
      </c>
      <c r="C230">
        <v>1289759.21660414</v>
      </c>
      <c r="D230">
        <v>1452472.02044779</v>
      </c>
      <c r="E230">
        <v>3142513.1771101</v>
      </c>
      <c r="F230">
        <v>416294.393619458</v>
      </c>
      <c r="G230">
        <v>944250.166889334</v>
      </c>
    </row>
    <row r="231" spans="1:7">
      <c r="A231">
        <v>229</v>
      </c>
      <c r="B231">
        <v>7245262.5937368</v>
      </c>
      <c r="C231">
        <v>1283892.41222925</v>
      </c>
      <c r="D231">
        <v>1454604.74009805</v>
      </c>
      <c r="E231">
        <v>3142513.1771101</v>
      </c>
      <c r="F231">
        <v>418895.299882616</v>
      </c>
      <c r="G231">
        <v>945356.964416785</v>
      </c>
    </row>
    <row r="232" spans="1:7">
      <c r="A232">
        <v>230</v>
      </c>
      <c r="B232">
        <v>7245187.27842168</v>
      </c>
      <c r="C232">
        <v>1287106.44137042</v>
      </c>
      <c r="D232">
        <v>1453246.27588307</v>
      </c>
      <c r="E232">
        <v>3142513.1771101</v>
      </c>
      <c r="F232">
        <v>417576.580735596</v>
      </c>
      <c r="G232">
        <v>944744.803322484</v>
      </c>
    </row>
    <row r="233" spans="1:7">
      <c r="A233">
        <v>231</v>
      </c>
      <c r="B233">
        <v>7245119.75233943</v>
      </c>
      <c r="C233">
        <v>1290052.4816447</v>
      </c>
      <c r="D233">
        <v>1452110.90329989</v>
      </c>
      <c r="E233">
        <v>3142513.1771101</v>
      </c>
      <c r="F233">
        <v>416182.118820703</v>
      </c>
      <c r="G233">
        <v>944261.071464038</v>
      </c>
    </row>
    <row r="234" spans="1:7">
      <c r="A234">
        <v>232</v>
      </c>
      <c r="B234">
        <v>7245122.44888592</v>
      </c>
      <c r="C234">
        <v>1289910.7784189</v>
      </c>
      <c r="D234">
        <v>1452169.83986702</v>
      </c>
      <c r="E234">
        <v>3142513.1771101</v>
      </c>
      <c r="F234">
        <v>416255.853997974</v>
      </c>
      <c r="G234">
        <v>944272.799491927</v>
      </c>
    </row>
    <row r="235" spans="1:7">
      <c r="A235">
        <v>233</v>
      </c>
      <c r="B235">
        <v>7245266.46877333</v>
      </c>
      <c r="C235">
        <v>1291046.62303641</v>
      </c>
      <c r="D235">
        <v>1451672.20638411</v>
      </c>
      <c r="E235">
        <v>3142513.1771101</v>
      </c>
      <c r="F235">
        <v>415888.476942383</v>
      </c>
      <c r="G235">
        <v>944145.985300332</v>
      </c>
    </row>
    <row r="236" spans="1:7">
      <c r="A236">
        <v>234</v>
      </c>
      <c r="B236">
        <v>7245100.26870781</v>
      </c>
      <c r="C236">
        <v>1290284.33541644</v>
      </c>
      <c r="D236">
        <v>1451955.53778484</v>
      </c>
      <c r="E236">
        <v>3142513.1771101</v>
      </c>
      <c r="F236">
        <v>416107.998527556</v>
      </c>
      <c r="G236">
        <v>944239.219868869</v>
      </c>
    </row>
    <row r="237" spans="1:7">
      <c r="A237">
        <v>235</v>
      </c>
      <c r="B237">
        <v>7245230.26299085</v>
      </c>
      <c r="C237">
        <v>1291601.33958787</v>
      </c>
      <c r="D237">
        <v>1451538.84753601</v>
      </c>
      <c r="E237">
        <v>3142513.1771101</v>
      </c>
      <c r="F237">
        <v>415558.50861276</v>
      </c>
      <c r="G237">
        <v>944018.390144112</v>
      </c>
    </row>
    <row r="238" spans="1:7">
      <c r="A238">
        <v>236</v>
      </c>
      <c r="B238">
        <v>7245101.69451615</v>
      </c>
      <c r="C238">
        <v>1290400.3822697</v>
      </c>
      <c r="D238">
        <v>1451946.57978254</v>
      </c>
      <c r="E238">
        <v>3142513.1771101</v>
      </c>
      <c r="F238">
        <v>416032.09593948</v>
      </c>
      <c r="G238">
        <v>944209.459414327</v>
      </c>
    </row>
    <row r="239" spans="1:7">
      <c r="A239">
        <v>237</v>
      </c>
      <c r="B239">
        <v>7245084.02327686</v>
      </c>
      <c r="C239">
        <v>1291280.07093519</v>
      </c>
      <c r="D239">
        <v>1451627.22112834</v>
      </c>
      <c r="E239">
        <v>3142513.1771101</v>
      </c>
      <c r="F239">
        <v>415623.344989107</v>
      </c>
      <c r="G239">
        <v>944040.209114108</v>
      </c>
    </row>
    <row r="240" spans="1:7">
      <c r="A240">
        <v>238</v>
      </c>
      <c r="B240">
        <v>7245102.77759909</v>
      </c>
      <c r="C240">
        <v>1292497.33226445</v>
      </c>
      <c r="D240">
        <v>1451196.82602861</v>
      </c>
      <c r="E240">
        <v>3142513.1771101</v>
      </c>
      <c r="F240">
        <v>415081.672942633</v>
      </c>
      <c r="G240">
        <v>943813.769253288</v>
      </c>
    </row>
    <row r="241" spans="1:7">
      <c r="A241">
        <v>239</v>
      </c>
      <c r="B241">
        <v>7245024.35024373</v>
      </c>
      <c r="C241">
        <v>1289691.31833896</v>
      </c>
      <c r="D241">
        <v>1452194.92712953</v>
      </c>
      <c r="E241">
        <v>3142513.1771101</v>
      </c>
      <c r="F241">
        <v>416291.234155538</v>
      </c>
      <c r="G241">
        <v>944333.693509597</v>
      </c>
    </row>
    <row r="242" spans="1:7">
      <c r="A242">
        <v>240</v>
      </c>
      <c r="B242">
        <v>7245041.2209531</v>
      </c>
      <c r="C242">
        <v>1290763.12632744</v>
      </c>
      <c r="D242">
        <v>1451751.44606675</v>
      </c>
      <c r="E242">
        <v>3142513.1771101</v>
      </c>
      <c r="F242">
        <v>415863.687003435</v>
      </c>
      <c r="G242">
        <v>944149.784445378</v>
      </c>
    </row>
    <row r="243" spans="1:7">
      <c r="A243">
        <v>241</v>
      </c>
      <c r="B243">
        <v>7244962.59600743</v>
      </c>
      <c r="C243">
        <v>1289828.51399487</v>
      </c>
      <c r="D243">
        <v>1452335.18676764</v>
      </c>
      <c r="E243">
        <v>3142513.1771101</v>
      </c>
      <c r="F243">
        <v>416048.895971418</v>
      </c>
      <c r="G243">
        <v>944236.822163393</v>
      </c>
    </row>
    <row r="244" spans="1:7">
      <c r="A244">
        <v>242</v>
      </c>
      <c r="B244">
        <v>7244949.07156173</v>
      </c>
      <c r="C244">
        <v>1290320.05242838</v>
      </c>
      <c r="D244">
        <v>1452152.06531958</v>
      </c>
      <c r="E244">
        <v>3142513.1771101</v>
      </c>
      <c r="F244">
        <v>415821.369434257</v>
      </c>
      <c r="G244">
        <v>944142.407269407</v>
      </c>
    </row>
    <row r="245" spans="1:7">
      <c r="A245">
        <v>243</v>
      </c>
      <c r="B245">
        <v>7244903.46473615</v>
      </c>
      <c r="C245">
        <v>1291438.60343085</v>
      </c>
      <c r="D245">
        <v>1451756.96464951</v>
      </c>
      <c r="E245">
        <v>3142513.1771101</v>
      </c>
      <c r="F245">
        <v>415284.145645968</v>
      </c>
      <c r="G245">
        <v>943910.573899723</v>
      </c>
    </row>
    <row r="246" spans="1:7">
      <c r="A246">
        <v>244</v>
      </c>
      <c r="B246">
        <v>7244881.61677446</v>
      </c>
      <c r="C246">
        <v>1291899.59145722</v>
      </c>
      <c r="D246">
        <v>1451653.68760356</v>
      </c>
      <c r="E246">
        <v>3142513.1771101</v>
      </c>
      <c r="F246">
        <v>415015.151122577</v>
      </c>
      <c r="G246">
        <v>943800.009481006</v>
      </c>
    </row>
    <row r="247" spans="1:7">
      <c r="A247">
        <v>245</v>
      </c>
      <c r="B247">
        <v>7244847.64144798</v>
      </c>
      <c r="C247">
        <v>1293981.66770339</v>
      </c>
      <c r="D247">
        <v>1450672.82440006</v>
      </c>
      <c r="E247">
        <v>3142513.1771101</v>
      </c>
      <c r="F247">
        <v>414226.383766107</v>
      </c>
      <c r="G247">
        <v>943453.588468321</v>
      </c>
    </row>
    <row r="248" spans="1:7">
      <c r="A248">
        <v>246</v>
      </c>
      <c r="B248">
        <v>7244831.50245715</v>
      </c>
      <c r="C248">
        <v>1294105.68151115</v>
      </c>
      <c r="D248">
        <v>1450675.49754941</v>
      </c>
      <c r="E248">
        <v>3142513.1771101</v>
      </c>
      <c r="F248">
        <v>414131.547001151</v>
      </c>
      <c r="G248">
        <v>943405.599285326</v>
      </c>
    </row>
    <row r="249" spans="1:7">
      <c r="A249">
        <v>247</v>
      </c>
      <c r="B249">
        <v>7244793.58560294</v>
      </c>
      <c r="C249">
        <v>1292707.09114489</v>
      </c>
      <c r="D249">
        <v>1451130.90494595</v>
      </c>
      <c r="E249">
        <v>3142513.1771101</v>
      </c>
      <c r="F249">
        <v>414785.537693877</v>
      </c>
      <c r="G249">
        <v>943656.874708121</v>
      </c>
    </row>
    <row r="250" spans="1:7">
      <c r="A250">
        <v>248</v>
      </c>
      <c r="B250">
        <v>7244786.85529042</v>
      </c>
      <c r="C250">
        <v>1291757.76891803</v>
      </c>
      <c r="D250">
        <v>1451516.54363072</v>
      </c>
      <c r="E250">
        <v>3142513.1771101</v>
      </c>
      <c r="F250">
        <v>415164.153164805</v>
      </c>
      <c r="G250">
        <v>943835.212466758</v>
      </c>
    </row>
    <row r="251" spans="1:7">
      <c r="A251">
        <v>249</v>
      </c>
      <c r="B251">
        <v>7244840.53475654</v>
      </c>
      <c r="C251">
        <v>1288024.65895389</v>
      </c>
      <c r="D251">
        <v>1453052.46919287</v>
      </c>
      <c r="E251">
        <v>3142513.1771101</v>
      </c>
      <c r="F251">
        <v>416747.38362663</v>
      </c>
      <c r="G251">
        <v>944502.84587304</v>
      </c>
    </row>
    <row r="252" spans="1:7">
      <c r="A252">
        <v>250</v>
      </c>
      <c r="B252">
        <v>7244802.79468793</v>
      </c>
      <c r="C252">
        <v>1291606.53737571</v>
      </c>
      <c r="D252">
        <v>1451523.8453464</v>
      </c>
      <c r="E252">
        <v>3142513.1771101</v>
      </c>
      <c r="F252">
        <v>415277.404858495</v>
      </c>
      <c r="G252">
        <v>943881.829997214</v>
      </c>
    </row>
    <row r="253" spans="1:7">
      <c r="A253">
        <v>251</v>
      </c>
      <c r="B253">
        <v>7244806.50583246</v>
      </c>
      <c r="C253">
        <v>1294044.05335887</v>
      </c>
      <c r="D253">
        <v>1450715.25999467</v>
      </c>
      <c r="E253">
        <v>3142513.1771101</v>
      </c>
      <c r="F253">
        <v>414123.271072473</v>
      </c>
      <c r="G253">
        <v>943410.744296343</v>
      </c>
    </row>
    <row r="254" spans="1:7">
      <c r="A254">
        <v>252</v>
      </c>
      <c r="B254">
        <v>7244801.44629002</v>
      </c>
      <c r="C254">
        <v>1291420.58974306</v>
      </c>
      <c r="D254">
        <v>1451659.82404399</v>
      </c>
      <c r="E254">
        <v>3142513.1771101</v>
      </c>
      <c r="F254">
        <v>415320.585492558</v>
      </c>
      <c r="G254">
        <v>943887.269900311</v>
      </c>
    </row>
    <row r="255" spans="1:7">
      <c r="A255">
        <v>253</v>
      </c>
      <c r="B255">
        <v>7244803.96522991</v>
      </c>
      <c r="C255">
        <v>1294221.39132922</v>
      </c>
      <c r="D255">
        <v>1450639.75575216</v>
      </c>
      <c r="E255">
        <v>3142513.1771101</v>
      </c>
      <c r="F255">
        <v>414044.270538633</v>
      </c>
      <c r="G255">
        <v>943385.370499796</v>
      </c>
    </row>
    <row r="256" spans="1:7">
      <c r="A256">
        <v>254</v>
      </c>
      <c r="B256">
        <v>7244832.73906027</v>
      </c>
      <c r="C256">
        <v>1293209.1855953</v>
      </c>
      <c r="D256">
        <v>1450941.08096984</v>
      </c>
      <c r="E256">
        <v>3142513.1771101</v>
      </c>
      <c r="F256">
        <v>414566.525702584</v>
      </c>
      <c r="G256">
        <v>943602.769682437</v>
      </c>
    </row>
    <row r="257" spans="1:7">
      <c r="A257">
        <v>255</v>
      </c>
      <c r="B257">
        <v>7244760.92569621</v>
      </c>
      <c r="C257">
        <v>1292244.91774327</v>
      </c>
      <c r="D257">
        <v>1451415.49086178</v>
      </c>
      <c r="E257">
        <v>3142513.1771101</v>
      </c>
      <c r="F257">
        <v>414876.427056764</v>
      </c>
      <c r="G257">
        <v>943710.912924303</v>
      </c>
    </row>
    <row r="258" spans="1:7">
      <c r="A258">
        <v>256</v>
      </c>
      <c r="B258">
        <v>7244789.62233546</v>
      </c>
      <c r="C258">
        <v>1288065.9032341</v>
      </c>
      <c r="D258">
        <v>1453159.42199421</v>
      </c>
      <c r="E258">
        <v>3142513.1771101</v>
      </c>
      <c r="F258">
        <v>416616.03889847</v>
      </c>
      <c r="G258">
        <v>944435.081098578</v>
      </c>
    </row>
    <row r="259" spans="1:7">
      <c r="A259">
        <v>257</v>
      </c>
      <c r="B259">
        <v>7244792.19682993</v>
      </c>
      <c r="C259">
        <v>1292547.33863327</v>
      </c>
      <c r="D259">
        <v>1451307.46629842</v>
      </c>
      <c r="E259">
        <v>3142513.1771101</v>
      </c>
      <c r="F259">
        <v>414748.804678341</v>
      </c>
      <c r="G259">
        <v>943675.410109792</v>
      </c>
    </row>
    <row r="260" spans="1:7">
      <c r="A260">
        <v>258</v>
      </c>
      <c r="B260">
        <v>7244787.99897164</v>
      </c>
      <c r="C260">
        <v>1294429.21282564</v>
      </c>
      <c r="D260">
        <v>1450670.61410183</v>
      </c>
      <c r="E260">
        <v>3142513.1771101</v>
      </c>
      <c r="F260">
        <v>413889.296745115</v>
      </c>
      <c r="G260">
        <v>943285.698188954</v>
      </c>
    </row>
    <row r="261" spans="1:7">
      <c r="A261">
        <v>259</v>
      </c>
      <c r="B261">
        <v>7244777.47732426</v>
      </c>
      <c r="C261">
        <v>1292112.39578594</v>
      </c>
      <c r="D261">
        <v>1451438.74433755</v>
      </c>
      <c r="E261">
        <v>3142513.1771101</v>
      </c>
      <c r="F261">
        <v>414966.79151884</v>
      </c>
      <c r="G261">
        <v>943746.368571825</v>
      </c>
    </row>
    <row r="262" spans="1:7">
      <c r="A262">
        <v>260</v>
      </c>
      <c r="B262">
        <v>7244805.95961964</v>
      </c>
      <c r="C262">
        <v>1291653.02525265</v>
      </c>
      <c r="D262">
        <v>1451812.54774943</v>
      </c>
      <c r="E262">
        <v>3142513.1771101</v>
      </c>
      <c r="F262">
        <v>415062.3169942</v>
      </c>
      <c r="G262">
        <v>943764.892513248</v>
      </c>
    </row>
    <row r="263" spans="1:7">
      <c r="A263">
        <v>261</v>
      </c>
      <c r="B263">
        <v>7244772.03725584</v>
      </c>
      <c r="C263">
        <v>1291551.81540358</v>
      </c>
      <c r="D263">
        <v>1451652.39814026</v>
      </c>
      <c r="E263">
        <v>3142513.1771101</v>
      </c>
      <c r="F263">
        <v>415206.336707927</v>
      </c>
      <c r="G263">
        <v>943848.30989397</v>
      </c>
    </row>
    <row r="264" spans="1:7">
      <c r="A264">
        <v>262</v>
      </c>
      <c r="B264">
        <v>7244786.35579979</v>
      </c>
      <c r="C264">
        <v>1293401.66826062</v>
      </c>
      <c r="D264">
        <v>1451021.14840752</v>
      </c>
      <c r="E264">
        <v>3142513.1771101</v>
      </c>
      <c r="F264">
        <v>414375.869248656</v>
      </c>
      <c r="G264">
        <v>943474.492772891</v>
      </c>
    </row>
    <row r="265" spans="1:7">
      <c r="A265">
        <v>263</v>
      </c>
      <c r="B265">
        <v>7244775.7508166</v>
      </c>
      <c r="C265">
        <v>1293231.61905265</v>
      </c>
      <c r="D265">
        <v>1451059.00076294</v>
      </c>
      <c r="E265">
        <v>3142513.1771101</v>
      </c>
      <c r="F265">
        <v>414445.218540784</v>
      </c>
      <c r="G265">
        <v>943526.735350118</v>
      </c>
    </row>
    <row r="266" spans="1:7">
      <c r="A266">
        <v>264</v>
      </c>
      <c r="B266">
        <v>7244764.80712447</v>
      </c>
      <c r="C266">
        <v>1292757.98211688</v>
      </c>
      <c r="D266">
        <v>1451012.43320792</v>
      </c>
      <c r="E266">
        <v>3142513.1771101</v>
      </c>
      <c r="F266">
        <v>414815.314270045</v>
      </c>
      <c r="G266">
        <v>943665.900419511</v>
      </c>
    </row>
    <row r="267" spans="1:7">
      <c r="A267">
        <v>265</v>
      </c>
      <c r="B267">
        <v>7244763.76978309</v>
      </c>
      <c r="C267">
        <v>1292104.01769406</v>
      </c>
      <c r="D267">
        <v>1451473.61748817</v>
      </c>
      <c r="E267">
        <v>3142513.1771101</v>
      </c>
      <c r="F267">
        <v>414938.53643924</v>
      </c>
      <c r="G267">
        <v>943734.421051515</v>
      </c>
    </row>
    <row r="268" spans="1:7">
      <c r="A268">
        <v>266</v>
      </c>
      <c r="B268">
        <v>7244787.64156692</v>
      </c>
      <c r="C268">
        <v>1290379.76213502</v>
      </c>
      <c r="D268">
        <v>1452087.80645725</v>
      </c>
      <c r="E268">
        <v>3142513.1771101</v>
      </c>
      <c r="F268">
        <v>415739.612464292</v>
      </c>
      <c r="G268">
        <v>944067.28340025</v>
      </c>
    </row>
    <row r="269" spans="1:7">
      <c r="A269">
        <v>267</v>
      </c>
      <c r="B269">
        <v>7244774.60880555</v>
      </c>
      <c r="C269">
        <v>1292801.47536837</v>
      </c>
      <c r="D269">
        <v>1451082.72612575</v>
      </c>
      <c r="E269">
        <v>3142513.1771101</v>
      </c>
      <c r="F269">
        <v>414734.001802289</v>
      </c>
      <c r="G269">
        <v>943643.228399037</v>
      </c>
    </row>
    <row r="270" spans="1:7">
      <c r="A270">
        <v>268</v>
      </c>
      <c r="B270">
        <v>7244806.49452748</v>
      </c>
      <c r="C270">
        <v>1289587.64607968</v>
      </c>
      <c r="D270">
        <v>1452458.6552482</v>
      </c>
      <c r="E270">
        <v>3142513.1771101</v>
      </c>
      <c r="F270">
        <v>416047.439902259</v>
      </c>
      <c r="G270">
        <v>944199.576187239</v>
      </c>
    </row>
    <row r="271" spans="1:7">
      <c r="A271">
        <v>269</v>
      </c>
      <c r="B271">
        <v>7244760.03987681</v>
      </c>
      <c r="C271">
        <v>1291708.34202998</v>
      </c>
      <c r="D271">
        <v>1451580.04151624</v>
      </c>
      <c r="E271">
        <v>3142513.1771101</v>
      </c>
      <c r="F271">
        <v>415131.365713871</v>
      </c>
      <c r="G271">
        <v>943827.113506606</v>
      </c>
    </row>
    <row r="272" spans="1:7">
      <c r="A272">
        <v>270</v>
      </c>
      <c r="B272">
        <v>7244783.49191844</v>
      </c>
      <c r="C272">
        <v>1293052.72426295</v>
      </c>
      <c r="D272">
        <v>1451029.56040312</v>
      </c>
      <c r="E272">
        <v>3142513.1771101</v>
      </c>
      <c r="F272">
        <v>414598.715905914</v>
      </c>
      <c r="G272">
        <v>943589.314236355</v>
      </c>
    </row>
    <row r="273" spans="1:7">
      <c r="A273">
        <v>271</v>
      </c>
      <c r="B273">
        <v>7244764.27431251</v>
      </c>
      <c r="C273">
        <v>1292306.72298458</v>
      </c>
      <c r="D273">
        <v>1451422.50656844</v>
      </c>
      <c r="E273">
        <v>3142513.1771101</v>
      </c>
      <c r="F273">
        <v>414815.09811326</v>
      </c>
      <c r="G273">
        <v>943706.769536119</v>
      </c>
    </row>
    <row r="274" spans="1:7">
      <c r="A274">
        <v>272</v>
      </c>
      <c r="B274">
        <v>7244789.30344165</v>
      </c>
      <c r="C274">
        <v>1291306.41422351</v>
      </c>
      <c r="D274">
        <v>1451579.86177931</v>
      </c>
      <c r="E274">
        <v>3142513.1771101</v>
      </c>
      <c r="F274">
        <v>415450.107999986</v>
      </c>
      <c r="G274">
        <v>943939.742328732</v>
      </c>
    </row>
    <row r="275" spans="1:7">
      <c r="A275">
        <v>273</v>
      </c>
      <c r="B275">
        <v>7244784.06187059</v>
      </c>
      <c r="C275">
        <v>1292581.11126733</v>
      </c>
      <c r="D275">
        <v>1451226.93883357</v>
      </c>
      <c r="E275">
        <v>3142513.1771101</v>
      </c>
      <c r="F275">
        <v>414766.828025683</v>
      </c>
      <c r="G275">
        <v>943696.006633904</v>
      </c>
    </row>
    <row r="276" spans="1:7">
      <c r="A276">
        <v>274</v>
      </c>
      <c r="B276">
        <v>7244761.43677571</v>
      </c>
      <c r="C276">
        <v>1292064.59531037</v>
      </c>
      <c r="D276">
        <v>1451472.27478544</v>
      </c>
      <c r="E276">
        <v>3142513.1771101</v>
      </c>
      <c r="F276">
        <v>414963.158049506</v>
      </c>
      <c r="G276">
        <v>943748.231520295</v>
      </c>
    </row>
    <row r="277" spans="1:7">
      <c r="A277">
        <v>275</v>
      </c>
      <c r="B277">
        <v>7244764.19690483</v>
      </c>
      <c r="C277">
        <v>1291888.78788485</v>
      </c>
      <c r="D277">
        <v>1451505.24505187</v>
      </c>
      <c r="E277">
        <v>3142513.1771101</v>
      </c>
      <c r="F277">
        <v>415062.172541919</v>
      </c>
      <c r="G277">
        <v>943794.814316095</v>
      </c>
    </row>
    <row r="278" spans="1:7">
      <c r="A278">
        <v>276</v>
      </c>
      <c r="B278">
        <v>7244766.46719758</v>
      </c>
      <c r="C278">
        <v>1291337.54354419</v>
      </c>
      <c r="D278">
        <v>1451742.91508024</v>
      </c>
      <c r="E278">
        <v>3142513.1771101</v>
      </c>
      <c r="F278">
        <v>415279.945028378</v>
      </c>
      <c r="G278">
        <v>943892.88643468</v>
      </c>
    </row>
    <row r="279" spans="1:7">
      <c r="A279">
        <v>277</v>
      </c>
      <c r="B279">
        <v>7244764.3112235</v>
      </c>
      <c r="C279">
        <v>1291055.12151958</v>
      </c>
      <c r="D279">
        <v>1451803.28704235</v>
      </c>
      <c r="E279">
        <v>3142513.1771101</v>
      </c>
      <c r="F279">
        <v>415441.151865871</v>
      </c>
      <c r="G279">
        <v>943951.573685595</v>
      </c>
    </row>
    <row r="280" spans="1:7">
      <c r="A280">
        <v>278</v>
      </c>
      <c r="B280">
        <v>7244753.11248714</v>
      </c>
      <c r="C280">
        <v>1291801.18537962</v>
      </c>
      <c r="D280">
        <v>1451505.82492395</v>
      </c>
      <c r="E280">
        <v>3142513.1771101</v>
      </c>
      <c r="F280">
        <v>415116.51908627</v>
      </c>
      <c r="G280">
        <v>943816.405987201</v>
      </c>
    </row>
    <row r="281" spans="1:7">
      <c r="A281">
        <v>279</v>
      </c>
      <c r="B281">
        <v>7244761.2697604</v>
      </c>
      <c r="C281">
        <v>1290931.95905928</v>
      </c>
      <c r="D281">
        <v>1451837.43041959</v>
      </c>
      <c r="E281">
        <v>3142513.1771101</v>
      </c>
      <c r="F281">
        <v>415502.352292383</v>
      </c>
      <c r="G281">
        <v>943976.350879039</v>
      </c>
    </row>
    <row r="282" spans="1:7">
      <c r="A282">
        <v>280</v>
      </c>
      <c r="B282">
        <v>7244758.15912892</v>
      </c>
      <c r="C282">
        <v>1292105.21937898</v>
      </c>
      <c r="D282">
        <v>1451416.77613049</v>
      </c>
      <c r="E282">
        <v>3142513.1771101</v>
      </c>
      <c r="F282">
        <v>414971.443127014</v>
      </c>
      <c r="G282">
        <v>943751.54338234</v>
      </c>
    </row>
    <row r="283" spans="1:7">
      <c r="A283">
        <v>281</v>
      </c>
      <c r="B283">
        <v>7244755.2118809</v>
      </c>
      <c r="C283">
        <v>1290643.80255018</v>
      </c>
      <c r="D283">
        <v>1451979.90643138</v>
      </c>
      <c r="E283">
        <v>3142513.1771101</v>
      </c>
      <c r="F283">
        <v>415608.352933397</v>
      </c>
      <c r="G283">
        <v>944009.97285583</v>
      </c>
    </row>
    <row r="284" spans="1:7">
      <c r="A284">
        <v>282</v>
      </c>
      <c r="B284">
        <v>7244754.51179237</v>
      </c>
      <c r="C284">
        <v>1290675.21732491</v>
      </c>
      <c r="D284">
        <v>1451946.40505402</v>
      </c>
      <c r="E284">
        <v>3142513.1771101</v>
      </c>
      <c r="F284">
        <v>415600.030066497</v>
      </c>
      <c r="G284">
        <v>944019.68223684</v>
      </c>
    </row>
    <row r="285" spans="1:7">
      <c r="A285">
        <v>283</v>
      </c>
      <c r="B285">
        <v>7244744.94344172</v>
      </c>
      <c r="C285">
        <v>1291068.457434</v>
      </c>
      <c r="D285">
        <v>1451864.04300541</v>
      </c>
      <c r="E285">
        <v>3142513.1771101</v>
      </c>
      <c r="F285">
        <v>415381.004703881</v>
      </c>
      <c r="G285">
        <v>943918.26118832</v>
      </c>
    </row>
    <row r="286" spans="1:7">
      <c r="A286">
        <v>284</v>
      </c>
      <c r="B286">
        <v>7244749.63516771</v>
      </c>
      <c r="C286">
        <v>1290780.24456272</v>
      </c>
      <c r="D286">
        <v>1451962.80804934</v>
      </c>
      <c r="E286">
        <v>3142513.1771101</v>
      </c>
      <c r="F286">
        <v>415517.617709214</v>
      </c>
      <c r="G286">
        <v>943975.787736337</v>
      </c>
    </row>
    <row r="287" spans="1:7">
      <c r="A287">
        <v>285</v>
      </c>
      <c r="B287">
        <v>7244740.56534333</v>
      </c>
      <c r="C287">
        <v>1291297.52252948</v>
      </c>
      <c r="D287">
        <v>1451690.2168914</v>
      </c>
      <c r="E287">
        <v>3142513.1771101</v>
      </c>
      <c r="F287">
        <v>415352.113164515</v>
      </c>
      <c r="G287">
        <v>943887.535647827</v>
      </c>
    </row>
    <row r="288" spans="1:7">
      <c r="A288">
        <v>286</v>
      </c>
      <c r="B288">
        <v>7244741.11491182</v>
      </c>
      <c r="C288">
        <v>1291417.11472253</v>
      </c>
      <c r="D288">
        <v>1451648.82366494</v>
      </c>
      <c r="E288">
        <v>3142513.1771101</v>
      </c>
      <c r="F288">
        <v>415294.698411223</v>
      </c>
      <c r="G288">
        <v>943867.301003031</v>
      </c>
    </row>
    <row r="289" spans="1:7">
      <c r="A289">
        <v>287</v>
      </c>
      <c r="B289">
        <v>7244755.35426318</v>
      </c>
      <c r="C289">
        <v>1291292.3378541</v>
      </c>
      <c r="D289">
        <v>1451702.58403199</v>
      </c>
      <c r="E289">
        <v>3142513.1771101</v>
      </c>
      <c r="F289">
        <v>415352.038903258</v>
      </c>
      <c r="G289">
        <v>943895.21636372</v>
      </c>
    </row>
    <row r="290" spans="1:7">
      <c r="A290">
        <v>288</v>
      </c>
      <c r="B290">
        <v>7244743.44551343</v>
      </c>
      <c r="C290">
        <v>1291399.22705268</v>
      </c>
      <c r="D290">
        <v>1451702.67715887</v>
      </c>
      <c r="E290">
        <v>3142513.1771101</v>
      </c>
      <c r="F290">
        <v>415272.339439379</v>
      </c>
      <c r="G290">
        <v>943856.024752398</v>
      </c>
    </row>
    <row r="291" spans="1:7">
      <c r="A291">
        <v>289</v>
      </c>
      <c r="B291">
        <v>7244749.50646789</v>
      </c>
      <c r="C291">
        <v>1292609.00726919</v>
      </c>
      <c r="D291">
        <v>1451146.51916291</v>
      </c>
      <c r="E291">
        <v>3142513.1771101</v>
      </c>
      <c r="F291">
        <v>414826.950084879</v>
      </c>
      <c r="G291">
        <v>943653.852840806</v>
      </c>
    </row>
    <row r="292" spans="1:7">
      <c r="A292">
        <v>290</v>
      </c>
      <c r="B292">
        <v>7244745.18651427</v>
      </c>
      <c r="C292">
        <v>1291120.32983641</v>
      </c>
      <c r="D292">
        <v>1451742.68758742</v>
      </c>
      <c r="E292">
        <v>3142513.1771101</v>
      </c>
      <c r="F292">
        <v>415440.703381165</v>
      </c>
      <c r="G292">
        <v>943928.288599167</v>
      </c>
    </row>
    <row r="293" spans="1:7">
      <c r="A293">
        <v>291</v>
      </c>
      <c r="B293">
        <v>7244745.70599711</v>
      </c>
      <c r="C293">
        <v>1291055.91333299</v>
      </c>
      <c r="D293">
        <v>1451771.30352875</v>
      </c>
      <c r="E293">
        <v>3142513.1771101</v>
      </c>
      <c r="F293">
        <v>415476.42002091</v>
      </c>
      <c r="G293">
        <v>943928.89200436</v>
      </c>
    </row>
    <row r="294" spans="1:7">
      <c r="A294">
        <v>292</v>
      </c>
      <c r="B294">
        <v>7244745.53120212</v>
      </c>
      <c r="C294">
        <v>1292201.88809932</v>
      </c>
      <c r="D294">
        <v>1451293.3786891</v>
      </c>
      <c r="E294">
        <v>3142513.1771101</v>
      </c>
      <c r="F294">
        <v>414992.729228965</v>
      </c>
      <c r="G294">
        <v>943744.358074628</v>
      </c>
    </row>
    <row r="295" spans="1:7">
      <c r="A295">
        <v>293</v>
      </c>
      <c r="B295">
        <v>7244752.17973673</v>
      </c>
      <c r="C295">
        <v>1290321.34472133</v>
      </c>
      <c r="D295">
        <v>1452106.37059621</v>
      </c>
      <c r="E295">
        <v>3142513.1771101</v>
      </c>
      <c r="F295">
        <v>415758.416396001</v>
      </c>
      <c r="G295">
        <v>944052.870913083</v>
      </c>
    </row>
    <row r="296" spans="1:7">
      <c r="A296">
        <v>294</v>
      </c>
      <c r="B296">
        <v>7244740.88441858</v>
      </c>
      <c r="C296">
        <v>1290729.99464204</v>
      </c>
      <c r="D296">
        <v>1451925.61063492</v>
      </c>
      <c r="E296">
        <v>3142513.1771101</v>
      </c>
      <c r="F296">
        <v>415586.928770838</v>
      </c>
      <c r="G296">
        <v>943985.173260676</v>
      </c>
    </row>
    <row r="297" spans="1:7">
      <c r="A297">
        <v>295</v>
      </c>
      <c r="B297">
        <v>7244741.30376243</v>
      </c>
      <c r="C297">
        <v>1291079.95560151</v>
      </c>
      <c r="D297">
        <v>1451756.65032079</v>
      </c>
      <c r="E297">
        <v>3142513.1771101</v>
      </c>
      <c r="F297">
        <v>415461.331927061</v>
      </c>
      <c r="G297">
        <v>943930.188802974</v>
      </c>
    </row>
    <row r="298" spans="1:7">
      <c r="A298">
        <v>296</v>
      </c>
      <c r="B298">
        <v>7244738.81954969</v>
      </c>
      <c r="C298">
        <v>1291182.37466866</v>
      </c>
      <c r="D298">
        <v>1451750.16211039</v>
      </c>
      <c r="E298">
        <v>3142513.1771101</v>
      </c>
      <c r="F298">
        <v>415389.558467792</v>
      </c>
      <c r="G298">
        <v>943903.547192739</v>
      </c>
    </row>
    <row r="299" spans="1:7">
      <c r="A299">
        <v>297</v>
      </c>
      <c r="B299">
        <v>7244738.82539932</v>
      </c>
      <c r="C299">
        <v>1291290.26086523</v>
      </c>
      <c r="D299">
        <v>1451712.59508282</v>
      </c>
      <c r="E299">
        <v>3142513.1771101</v>
      </c>
      <c r="F299">
        <v>415340.446067486</v>
      </c>
      <c r="G299">
        <v>943882.346273687</v>
      </c>
    </row>
    <row r="300" spans="1:7">
      <c r="A300">
        <v>298</v>
      </c>
      <c r="B300">
        <v>7244736.30690742</v>
      </c>
      <c r="C300">
        <v>1290973.36393847</v>
      </c>
      <c r="D300">
        <v>1451818.25618261</v>
      </c>
      <c r="E300">
        <v>3142513.1771101</v>
      </c>
      <c r="F300">
        <v>415489.309018653</v>
      </c>
      <c r="G300">
        <v>943942.200657576</v>
      </c>
    </row>
    <row r="301" spans="1:7">
      <c r="A301">
        <v>299</v>
      </c>
      <c r="B301">
        <v>7244735.20342251</v>
      </c>
      <c r="C301">
        <v>1290832.89933806</v>
      </c>
      <c r="D301">
        <v>1451873.19622818</v>
      </c>
      <c r="E301">
        <v>3142513.1771101</v>
      </c>
      <c r="F301">
        <v>415550.798238603</v>
      </c>
      <c r="G301">
        <v>943965.132507557</v>
      </c>
    </row>
    <row r="302" spans="1:7">
      <c r="A302">
        <v>300</v>
      </c>
      <c r="B302">
        <v>7244733.95551602</v>
      </c>
      <c r="C302">
        <v>1291146.7477081</v>
      </c>
      <c r="D302">
        <v>1451781.48123806</v>
      </c>
      <c r="E302">
        <v>3142513.1771101</v>
      </c>
      <c r="F302">
        <v>415399.865583208</v>
      </c>
      <c r="G302">
        <v>943892.68387655</v>
      </c>
    </row>
    <row r="303" spans="1:7">
      <c r="A303">
        <v>301</v>
      </c>
      <c r="B303">
        <v>7244736.48308011</v>
      </c>
      <c r="C303">
        <v>1290896.36667685</v>
      </c>
      <c r="D303">
        <v>1451881.0219464</v>
      </c>
      <c r="E303">
        <v>3142513.1771101</v>
      </c>
      <c r="F303">
        <v>415506.065245481</v>
      </c>
      <c r="G303">
        <v>943939.852101262</v>
      </c>
    </row>
    <row r="304" spans="1:7">
      <c r="A304">
        <v>302</v>
      </c>
      <c r="B304">
        <v>7244736.51965274</v>
      </c>
      <c r="C304">
        <v>1292006.57008589</v>
      </c>
      <c r="D304">
        <v>1451465.08681801</v>
      </c>
      <c r="E304">
        <v>3142513.1771101</v>
      </c>
      <c r="F304">
        <v>415020.327274254</v>
      </c>
      <c r="G304">
        <v>943731.358364483</v>
      </c>
    </row>
    <row r="305" spans="1:7">
      <c r="A305">
        <v>303</v>
      </c>
      <c r="B305">
        <v>7244733.19873593</v>
      </c>
      <c r="C305">
        <v>1291178.76735539</v>
      </c>
      <c r="D305">
        <v>1451761.69275566</v>
      </c>
      <c r="E305">
        <v>3142513.1771101</v>
      </c>
      <c r="F305">
        <v>415389.647366794</v>
      </c>
      <c r="G305">
        <v>943889.914147985</v>
      </c>
    </row>
    <row r="306" spans="1:7">
      <c r="A306">
        <v>304</v>
      </c>
      <c r="B306">
        <v>7244736.30664027</v>
      </c>
      <c r="C306">
        <v>1290754.81917136</v>
      </c>
      <c r="D306">
        <v>1451893.47739629</v>
      </c>
      <c r="E306">
        <v>3142513.1771101</v>
      </c>
      <c r="F306">
        <v>415599.522140199</v>
      </c>
      <c r="G306">
        <v>943975.310822312</v>
      </c>
    </row>
    <row r="307" spans="1:7">
      <c r="A307">
        <v>305</v>
      </c>
      <c r="B307">
        <v>7244733.85260569</v>
      </c>
      <c r="C307">
        <v>1291255.36446008</v>
      </c>
      <c r="D307">
        <v>1451730.71514318</v>
      </c>
      <c r="E307">
        <v>3142513.1771101</v>
      </c>
      <c r="F307">
        <v>415356.988664206</v>
      </c>
      <c r="G307">
        <v>943877.607228126</v>
      </c>
    </row>
    <row r="308" spans="1:7">
      <c r="A308">
        <v>306</v>
      </c>
      <c r="B308">
        <v>7244733.51467836</v>
      </c>
      <c r="C308">
        <v>1290713.4392473</v>
      </c>
      <c r="D308">
        <v>1451970.19611786</v>
      </c>
      <c r="E308">
        <v>3142513.1771101</v>
      </c>
      <c r="F308">
        <v>415573.764958894</v>
      </c>
      <c r="G308">
        <v>943962.937244198</v>
      </c>
    </row>
    <row r="309" spans="1:7">
      <c r="A309">
        <v>307</v>
      </c>
      <c r="B309">
        <v>7244735.2930845</v>
      </c>
      <c r="C309">
        <v>1291405.84538048</v>
      </c>
      <c r="D309">
        <v>1451672.18551352</v>
      </c>
      <c r="E309">
        <v>3142513.1771101</v>
      </c>
      <c r="F309">
        <v>415294.015909929</v>
      </c>
      <c r="G309">
        <v>943850.069170467</v>
      </c>
    </row>
    <row r="310" spans="1:7">
      <c r="A310">
        <v>308</v>
      </c>
      <c r="B310">
        <v>7244731.13953489</v>
      </c>
      <c r="C310">
        <v>1291420.88666815</v>
      </c>
      <c r="D310">
        <v>1451662.28407093</v>
      </c>
      <c r="E310">
        <v>3142513.1771101</v>
      </c>
      <c r="F310">
        <v>415296.254761467</v>
      </c>
      <c r="G310">
        <v>943838.536924242</v>
      </c>
    </row>
    <row r="311" spans="1:7">
      <c r="A311">
        <v>309</v>
      </c>
      <c r="B311">
        <v>7244730.15879221</v>
      </c>
      <c r="C311">
        <v>1291186.07861621</v>
      </c>
      <c r="D311">
        <v>1451781.9548806</v>
      </c>
      <c r="E311">
        <v>3142513.1771101</v>
      </c>
      <c r="F311">
        <v>415374.73645312</v>
      </c>
      <c r="G311">
        <v>943874.211732172</v>
      </c>
    </row>
    <row r="312" spans="1:7">
      <c r="A312">
        <v>310</v>
      </c>
      <c r="B312">
        <v>7244729.22624993</v>
      </c>
      <c r="C312">
        <v>1291805.65051637</v>
      </c>
      <c r="D312">
        <v>1451526.87081902</v>
      </c>
      <c r="E312">
        <v>3142513.1771101</v>
      </c>
      <c r="F312">
        <v>415113.491281845</v>
      </c>
      <c r="G312">
        <v>943770.036522598</v>
      </c>
    </row>
    <row r="313" spans="1:7">
      <c r="A313">
        <v>311</v>
      </c>
      <c r="B313">
        <v>7244730.22447505</v>
      </c>
      <c r="C313">
        <v>1291715.63408756</v>
      </c>
      <c r="D313">
        <v>1451535.67112641</v>
      </c>
      <c r="E313">
        <v>3142513.1771101</v>
      </c>
      <c r="F313">
        <v>415171.325778035</v>
      </c>
      <c r="G313">
        <v>943794.416372933</v>
      </c>
    </row>
    <row r="314" spans="1:7">
      <c r="A314">
        <v>312</v>
      </c>
      <c r="B314">
        <v>7244732.51933155</v>
      </c>
      <c r="C314">
        <v>1291647.9857415</v>
      </c>
      <c r="D314">
        <v>1451620.59040401</v>
      </c>
      <c r="E314">
        <v>3142513.1771101</v>
      </c>
      <c r="F314">
        <v>415161.212315785</v>
      </c>
      <c r="G314">
        <v>943789.553760157</v>
      </c>
    </row>
    <row r="315" spans="1:7">
      <c r="A315">
        <v>313</v>
      </c>
      <c r="B315">
        <v>7244730.80090216</v>
      </c>
      <c r="C315">
        <v>1291676.38721275</v>
      </c>
      <c r="D315">
        <v>1451568.61576522</v>
      </c>
      <c r="E315">
        <v>3142513.1771101</v>
      </c>
      <c r="F315">
        <v>415178.323864193</v>
      </c>
      <c r="G315">
        <v>943794.296949894</v>
      </c>
    </row>
    <row r="316" spans="1:7">
      <c r="A316">
        <v>314</v>
      </c>
      <c r="B316">
        <v>7244728.83850508</v>
      </c>
      <c r="C316">
        <v>1291451.88628971</v>
      </c>
      <c r="D316">
        <v>1451636.92389737</v>
      </c>
      <c r="E316">
        <v>3142513.1771101</v>
      </c>
      <c r="F316">
        <v>415288.775133557</v>
      </c>
      <c r="G316">
        <v>943838.076074349</v>
      </c>
    </row>
    <row r="317" spans="1:7">
      <c r="A317">
        <v>315</v>
      </c>
      <c r="B317">
        <v>7244730.06440786</v>
      </c>
      <c r="C317">
        <v>1291741.54900652</v>
      </c>
      <c r="D317">
        <v>1451516.09512637</v>
      </c>
      <c r="E317">
        <v>3142513.1771101</v>
      </c>
      <c r="F317">
        <v>415170.381784709</v>
      </c>
      <c r="G317">
        <v>943788.86138016</v>
      </c>
    </row>
    <row r="318" spans="1:7">
      <c r="A318">
        <v>316</v>
      </c>
      <c r="B318">
        <v>7244730.42355902</v>
      </c>
      <c r="C318">
        <v>1291448.93104971</v>
      </c>
      <c r="D318">
        <v>1451631.39336768</v>
      </c>
      <c r="E318">
        <v>3142513.1771101</v>
      </c>
      <c r="F318">
        <v>415297.179836792</v>
      </c>
      <c r="G318">
        <v>943839.742194728</v>
      </c>
    </row>
    <row r="319" spans="1:7">
      <c r="A319">
        <v>317</v>
      </c>
      <c r="B319">
        <v>7244730.28483477</v>
      </c>
      <c r="C319">
        <v>1291344.49483055</v>
      </c>
      <c r="D319">
        <v>1451674.65115708</v>
      </c>
      <c r="E319">
        <v>3142513.1771101</v>
      </c>
      <c r="F319">
        <v>415338.467680826</v>
      </c>
      <c r="G319">
        <v>943859.494056214</v>
      </c>
    </row>
    <row r="320" spans="1:7">
      <c r="A320">
        <v>318</v>
      </c>
      <c r="B320">
        <v>7244731.23140312</v>
      </c>
      <c r="C320">
        <v>1291666.96098184</v>
      </c>
      <c r="D320">
        <v>1451577.01121903</v>
      </c>
      <c r="E320">
        <v>3142513.1771101</v>
      </c>
      <c r="F320">
        <v>415180.28421599</v>
      </c>
      <c r="G320">
        <v>943793.797876149</v>
      </c>
    </row>
    <row r="321" spans="1:7">
      <c r="A321">
        <v>319</v>
      </c>
      <c r="B321">
        <v>7244729.49635641</v>
      </c>
      <c r="C321">
        <v>1291349.97837899</v>
      </c>
      <c r="D321">
        <v>1451671.73521292</v>
      </c>
      <c r="E321">
        <v>3142513.1771101</v>
      </c>
      <c r="F321">
        <v>415334.64176984</v>
      </c>
      <c r="G321">
        <v>943859.963884553</v>
      </c>
    </row>
    <row r="322" spans="1:7">
      <c r="A322">
        <v>320</v>
      </c>
      <c r="B322">
        <v>7244728.80701791</v>
      </c>
      <c r="C322">
        <v>1292248.86661444</v>
      </c>
      <c r="D322">
        <v>1451354.3835188</v>
      </c>
      <c r="E322">
        <v>3142513.1771101</v>
      </c>
      <c r="F322">
        <v>414926.69018068</v>
      </c>
      <c r="G322">
        <v>943685.689593886</v>
      </c>
    </row>
    <row r="323" spans="1:7">
      <c r="A323">
        <v>321</v>
      </c>
      <c r="B323">
        <v>7244729.72685957</v>
      </c>
      <c r="C323">
        <v>1292322.02219963</v>
      </c>
      <c r="D323">
        <v>1451335.76080828</v>
      </c>
      <c r="E323">
        <v>3142513.1771101</v>
      </c>
      <c r="F323">
        <v>414892.128568008</v>
      </c>
      <c r="G323">
        <v>943666.638173553</v>
      </c>
    </row>
    <row r="324" spans="1:7">
      <c r="A324">
        <v>322</v>
      </c>
      <c r="B324">
        <v>7244728.31597379</v>
      </c>
      <c r="C324">
        <v>1291679.59333342</v>
      </c>
      <c r="D324">
        <v>1451548.9787733</v>
      </c>
      <c r="E324">
        <v>3142513.1771101</v>
      </c>
      <c r="F324">
        <v>415190.782267334</v>
      </c>
      <c r="G324">
        <v>943795.784489635</v>
      </c>
    </row>
    <row r="325" spans="1:7">
      <c r="A325">
        <v>323</v>
      </c>
      <c r="B325">
        <v>7244731.08531002</v>
      </c>
      <c r="C325">
        <v>1291874.55637065</v>
      </c>
      <c r="D325">
        <v>1451460.13467205</v>
      </c>
      <c r="E325">
        <v>3142513.1771101</v>
      </c>
      <c r="F325">
        <v>415116.343627856</v>
      </c>
      <c r="G325">
        <v>943766.873529354</v>
      </c>
    </row>
    <row r="326" spans="1:7">
      <c r="A326">
        <v>324</v>
      </c>
      <c r="B326">
        <v>7244727.67818311</v>
      </c>
      <c r="C326">
        <v>1290966.85797839</v>
      </c>
      <c r="D326">
        <v>1451857.43223475</v>
      </c>
      <c r="E326">
        <v>3142513.1771101</v>
      </c>
      <c r="F326">
        <v>415474.315516917</v>
      </c>
      <c r="G326">
        <v>943915.895342946</v>
      </c>
    </row>
    <row r="327" spans="1:7">
      <c r="A327">
        <v>325</v>
      </c>
      <c r="B327">
        <v>7244728.84928856</v>
      </c>
      <c r="C327">
        <v>1291074.14551112</v>
      </c>
      <c r="D327">
        <v>1451808.49209393</v>
      </c>
      <c r="E327">
        <v>3142513.1771101</v>
      </c>
      <c r="F327">
        <v>415432.990788462</v>
      </c>
      <c r="G327">
        <v>943900.043784939</v>
      </c>
    </row>
    <row r="328" spans="1:7">
      <c r="A328">
        <v>326</v>
      </c>
      <c r="B328">
        <v>7244728.74630505</v>
      </c>
      <c r="C328">
        <v>1291301.42060277</v>
      </c>
      <c r="D328">
        <v>1451747.77226095</v>
      </c>
      <c r="E328">
        <v>3142513.1771101</v>
      </c>
      <c r="F328">
        <v>415318.694882132</v>
      </c>
      <c r="G328">
        <v>943847.681449093</v>
      </c>
    </row>
    <row r="329" spans="1:7">
      <c r="A329">
        <v>327</v>
      </c>
      <c r="B329">
        <v>7244728.23741804</v>
      </c>
      <c r="C329">
        <v>1291099.38171423</v>
      </c>
      <c r="D329">
        <v>1451803.53776606</v>
      </c>
      <c r="E329">
        <v>3142513.1771101</v>
      </c>
      <c r="F329">
        <v>415420.822419003</v>
      </c>
      <c r="G329">
        <v>943891.318408645</v>
      </c>
    </row>
    <row r="330" spans="1:7">
      <c r="A330">
        <v>328</v>
      </c>
      <c r="B330">
        <v>7244727.76689959</v>
      </c>
      <c r="C330">
        <v>1290760.90359915</v>
      </c>
      <c r="D330">
        <v>1451951.94955887</v>
      </c>
      <c r="E330">
        <v>3142513.1771101</v>
      </c>
      <c r="F330">
        <v>415544.609435552</v>
      </c>
      <c r="G330">
        <v>943957.127195918</v>
      </c>
    </row>
    <row r="331" spans="1:7">
      <c r="A331">
        <v>329</v>
      </c>
      <c r="B331">
        <v>7244728.89756051</v>
      </c>
      <c r="C331">
        <v>1290694.79974693</v>
      </c>
      <c r="D331">
        <v>1451994.40492379</v>
      </c>
      <c r="E331">
        <v>3142513.1771101</v>
      </c>
      <c r="F331">
        <v>415568.951771064</v>
      </c>
      <c r="G331">
        <v>943957.564008625</v>
      </c>
    </row>
    <row r="332" spans="1:7">
      <c r="A332">
        <v>330</v>
      </c>
      <c r="B332">
        <v>7244729.14653225</v>
      </c>
      <c r="C332">
        <v>1290914.02639851</v>
      </c>
      <c r="D332">
        <v>1451879.54039892</v>
      </c>
      <c r="E332">
        <v>3142513.1771101</v>
      </c>
      <c r="F332">
        <v>415500.009951048</v>
      </c>
      <c r="G332">
        <v>943922.392673671</v>
      </c>
    </row>
    <row r="333" spans="1:7">
      <c r="A333">
        <v>331</v>
      </c>
      <c r="B333">
        <v>7244728.10514165</v>
      </c>
      <c r="C333">
        <v>1291227.20161574</v>
      </c>
      <c r="D333">
        <v>1451747.04140234</v>
      </c>
      <c r="E333">
        <v>3142513.1771101</v>
      </c>
      <c r="F333">
        <v>415367.719373281</v>
      </c>
      <c r="G333">
        <v>943872.965640185</v>
      </c>
    </row>
    <row r="334" spans="1:7">
      <c r="A334">
        <v>332</v>
      </c>
      <c r="B334">
        <v>7244730.69210432</v>
      </c>
      <c r="C334">
        <v>1290383.38154362</v>
      </c>
      <c r="D334">
        <v>1452079.57376759</v>
      </c>
      <c r="E334">
        <v>3142513.1771101</v>
      </c>
      <c r="F334">
        <v>415736.911850847</v>
      </c>
      <c r="G334">
        <v>944017.647832162</v>
      </c>
    </row>
    <row r="335" spans="1:7">
      <c r="A335">
        <v>333</v>
      </c>
      <c r="B335">
        <v>7244728.05501156</v>
      </c>
      <c r="C335">
        <v>1291111.58902033</v>
      </c>
      <c r="D335">
        <v>1451828.87867981</v>
      </c>
      <c r="E335">
        <v>3142513.1771101</v>
      </c>
      <c r="F335">
        <v>415392.44460777</v>
      </c>
      <c r="G335">
        <v>943881.965593548</v>
      </c>
    </row>
    <row r="336" spans="1:7">
      <c r="A336">
        <v>334</v>
      </c>
      <c r="B336">
        <v>7244728.01878403</v>
      </c>
      <c r="C336">
        <v>1290918.79468695</v>
      </c>
      <c r="D336">
        <v>1451866.87188011</v>
      </c>
      <c r="E336">
        <v>3142513.1771101</v>
      </c>
      <c r="F336">
        <v>415501.221065234</v>
      </c>
      <c r="G336">
        <v>943927.954041628</v>
      </c>
    </row>
    <row r="337" spans="1:7">
      <c r="A337">
        <v>335</v>
      </c>
      <c r="B337">
        <v>7244727.68025117</v>
      </c>
      <c r="C337">
        <v>1290898.57378911</v>
      </c>
      <c r="D337">
        <v>1451881.56492671</v>
      </c>
      <c r="E337">
        <v>3142513.1771101</v>
      </c>
      <c r="F337">
        <v>415506.762591246</v>
      </c>
      <c r="G337">
        <v>943927.601833997</v>
      </c>
    </row>
    <row r="338" spans="1:7">
      <c r="A338">
        <v>336</v>
      </c>
      <c r="B338">
        <v>7244727.5181209</v>
      </c>
      <c r="C338">
        <v>1291194.50108996</v>
      </c>
      <c r="D338">
        <v>1451767.06004299</v>
      </c>
      <c r="E338">
        <v>3142513.1771101</v>
      </c>
      <c r="F338">
        <v>415374.711499343</v>
      </c>
      <c r="G338">
        <v>943878.068378508</v>
      </c>
    </row>
    <row r="339" spans="1:7">
      <c r="A339">
        <v>337</v>
      </c>
      <c r="B339">
        <v>7244727.17344701</v>
      </c>
      <c r="C339">
        <v>1291183.8346156</v>
      </c>
      <c r="D339">
        <v>1451783.29496637</v>
      </c>
      <c r="E339">
        <v>3142513.1771101</v>
      </c>
      <c r="F339">
        <v>415369.482527297</v>
      </c>
      <c r="G339">
        <v>943877.384227633</v>
      </c>
    </row>
    <row r="340" spans="1:7">
      <c r="A340">
        <v>338</v>
      </c>
      <c r="B340">
        <v>7244729.01094159</v>
      </c>
      <c r="C340">
        <v>1290612.83804991</v>
      </c>
      <c r="D340">
        <v>1451990.27624403</v>
      </c>
      <c r="E340">
        <v>3142513.1771101</v>
      </c>
      <c r="F340">
        <v>415629.438462849</v>
      </c>
      <c r="G340">
        <v>943983.281074698</v>
      </c>
    </row>
    <row r="341" spans="1:7">
      <c r="A341">
        <v>339</v>
      </c>
      <c r="B341">
        <v>7244728.02885127</v>
      </c>
      <c r="C341">
        <v>1291610.72297263</v>
      </c>
      <c r="D341">
        <v>1451626.13309938</v>
      </c>
      <c r="E341">
        <v>3142513.1771101</v>
      </c>
      <c r="F341">
        <v>415181.32286753</v>
      </c>
      <c r="G341">
        <v>943796.672801624</v>
      </c>
    </row>
    <row r="342" spans="1:7">
      <c r="A342">
        <v>340</v>
      </c>
      <c r="B342">
        <v>7244728.75902864</v>
      </c>
      <c r="C342">
        <v>1290990.23764632</v>
      </c>
      <c r="D342">
        <v>1451832.98685006</v>
      </c>
      <c r="E342">
        <v>3142513.1771101</v>
      </c>
      <c r="F342">
        <v>415472.254636964</v>
      </c>
      <c r="G342">
        <v>943920.102785195</v>
      </c>
    </row>
    <row r="343" spans="1:7">
      <c r="A343">
        <v>341</v>
      </c>
      <c r="B343">
        <v>7244727.77747996</v>
      </c>
      <c r="C343">
        <v>1291144.01447837</v>
      </c>
      <c r="D343">
        <v>1451804.49854882</v>
      </c>
      <c r="E343">
        <v>3142513.1771101</v>
      </c>
      <c r="F343">
        <v>415386.180060417</v>
      </c>
      <c r="G343">
        <v>943879.907282246</v>
      </c>
    </row>
    <row r="344" spans="1:7">
      <c r="A344">
        <v>342</v>
      </c>
      <c r="B344">
        <v>7244727.11095766</v>
      </c>
      <c r="C344">
        <v>1291464.88251189</v>
      </c>
      <c r="D344">
        <v>1451704.64795944</v>
      </c>
      <c r="E344">
        <v>3142513.1771101</v>
      </c>
      <c r="F344">
        <v>415226.842854098</v>
      </c>
      <c r="G344">
        <v>943817.560522124</v>
      </c>
    </row>
    <row r="345" spans="1:7">
      <c r="A345">
        <v>343</v>
      </c>
      <c r="B345">
        <v>7244728.38497881</v>
      </c>
      <c r="C345">
        <v>1291640.08981911</v>
      </c>
      <c r="D345">
        <v>1451631.58227006</v>
      </c>
      <c r="E345">
        <v>3142513.1771101</v>
      </c>
      <c r="F345">
        <v>415151.878684028</v>
      </c>
      <c r="G345">
        <v>943791.657095512</v>
      </c>
    </row>
    <row r="346" spans="1:7">
      <c r="A346">
        <v>344</v>
      </c>
      <c r="B346">
        <v>7244727.52680155</v>
      </c>
      <c r="C346">
        <v>1291297.4355973</v>
      </c>
      <c r="D346">
        <v>1451762.53886399</v>
      </c>
      <c r="E346">
        <v>3142513.1771101</v>
      </c>
      <c r="F346">
        <v>415304.734066387</v>
      </c>
      <c r="G346">
        <v>943849.641163773</v>
      </c>
    </row>
    <row r="347" spans="1:7">
      <c r="A347">
        <v>345</v>
      </c>
      <c r="B347">
        <v>7244727.50070977</v>
      </c>
      <c r="C347">
        <v>1291290.42785304</v>
      </c>
      <c r="D347">
        <v>1451773.39777503</v>
      </c>
      <c r="E347">
        <v>3142513.1771101</v>
      </c>
      <c r="F347">
        <v>415303.406229116</v>
      </c>
      <c r="G347">
        <v>943847.091742478</v>
      </c>
    </row>
    <row r="348" spans="1:7">
      <c r="A348">
        <v>346</v>
      </c>
      <c r="B348">
        <v>7244727.33141871</v>
      </c>
      <c r="C348">
        <v>1291382.13171997</v>
      </c>
      <c r="D348">
        <v>1451734.17794491</v>
      </c>
      <c r="E348">
        <v>3142513.1771101</v>
      </c>
      <c r="F348">
        <v>415264.385608163</v>
      </c>
      <c r="G348">
        <v>943833.459035561</v>
      </c>
    </row>
    <row r="349" spans="1:7">
      <c r="A349">
        <v>347</v>
      </c>
      <c r="B349">
        <v>7244726.9608342</v>
      </c>
      <c r="C349">
        <v>1291501.94818541</v>
      </c>
      <c r="D349">
        <v>1451693.79614849</v>
      </c>
      <c r="E349">
        <v>3142513.1771101</v>
      </c>
      <c r="F349">
        <v>415209.856332261</v>
      </c>
      <c r="G349">
        <v>943808.183057932</v>
      </c>
    </row>
    <row r="350" spans="1:7">
      <c r="A350">
        <v>348</v>
      </c>
      <c r="B350">
        <v>7244727.36889992</v>
      </c>
      <c r="C350">
        <v>1291345.25385648</v>
      </c>
      <c r="D350">
        <v>1451763.72133516</v>
      </c>
      <c r="E350">
        <v>3142513.1771101</v>
      </c>
      <c r="F350">
        <v>415271.141233237</v>
      </c>
      <c r="G350">
        <v>943834.075364928</v>
      </c>
    </row>
    <row r="351" spans="1:7">
      <c r="A351">
        <v>349</v>
      </c>
      <c r="B351">
        <v>7244727.70539785</v>
      </c>
      <c r="C351">
        <v>1291677.70013251</v>
      </c>
      <c r="D351">
        <v>1451620.67201773</v>
      </c>
      <c r="E351">
        <v>3142513.1771101</v>
      </c>
      <c r="F351">
        <v>415141.885274304</v>
      </c>
      <c r="G351">
        <v>943774.270863201</v>
      </c>
    </row>
    <row r="352" spans="1:7">
      <c r="A352">
        <v>350</v>
      </c>
      <c r="B352">
        <v>7244726.54271293</v>
      </c>
      <c r="C352">
        <v>1291463.17058579</v>
      </c>
      <c r="D352">
        <v>1451706.08342389</v>
      </c>
      <c r="E352">
        <v>3142513.1771101</v>
      </c>
      <c r="F352">
        <v>415228.074029818</v>
      </c>
      <c r="G352">
        <v>943816.037563324</v>
      </c>
    </row>
    <row r="353" spans="1:7">
      <c r="A353">
        <v>351</v>
      </c>
      <c r="B353">
        <v>7244728.00494616</v>
      </c>
      <c r="C353">
        <v>1291158.54525517</v>
      </c>
      <c r="D353">
        <v>1451853.70166109</v>
      </c>
      <c r="E353">
        <v>3142513.1771101</v>
      </c>
      <c r="F353">
        <v>415337.946373188</v>
      </c>
      <c r="G353">
        <v>943864.634546609</v>
      </c>
    </row>
    <row r="354" spans="1:7">
      <c r="A354">
        <v>352</v>
      </c>
      <c r="B354">
        <v>7244726.62575771</v>
      </c>
      <c r="C354">
        <v>1291456.31012948</v>
      </c>
      <c r="D354">
        <v>1451710.14232199</v>
      </c>
      <c r="E354">
        <v>3142513.1771101</v>
      </c>
      <c r="F354">
        <v>415229.181947825</v>
      </c>
      <c r="G354">
        <v>943817.814248299</v>
      </c>
    </row>
    <row r="355" spans="1:7">
      <c r="A355">
        <v>353</v>
      </c>
      <c r="B355">
        <v>7244727.00944114</v>
      </c>
      <c r="C355">
        <v>1291555.68994533</v>
      </c>
      <c r="D355">
        <v>1451656.7217368</v>
      </c>
      <c r="E355">
        <v>3142513.1771101</v>
      </c>
      <c r="F355">
        <v>415196.991383859</v>
      </c>
      <c r="G355">
        <v>943804.42926504</v>
      </c>
    </row>
    <row r="356" spans="1:7">
      <c r="A356">
        <v>354</v>
      </c>
      <c r="B356">
        <v>7244726.56102329</v>
      </c>
      <c r="C356">
        <v>1291495.25134865</v>
      </c>
      <c r="D356">
        <v>1451680.17751224</v>
      </c>
      <c r="E356">
        <v>3142513.1771101</v>
      </c>
      <c r="F356">
        <v>415223.446575613</v>
      </c>
      <c r="G356">
        <v>943814.508476679</v>
      </c>
    </row>
    <row r="357" spans="1:7">
      <c r="A357">
        <v>355</v>
      </c>
      <c r="B357">
        <v>7244727.40118952</v>
      </c>
      <c r="C357">
        <v>1291705.51147559</v>
      </c>
      <c r="D357">
        <v>1451618.60525488</v>
      </c>
      <c r="E357">
        <v>3142513.1771101</v>
      </c>
      <c r="F357">
        <v>415118.163624612</v>
      </c>
      <c r="G357">
        <v>943771.943724331</v>
      </c>
    </row>
    <row r="358" spans="1:7">
      <c r="A358">
        <v>356</v>
      </c>
      <c r="B358">
        <v>7244727.46454844</v>
      </c>
      <c r="C358">
        <v>1291517.95040059</v>
      </c>
      <c r="D358">
        <v>1451684.76016509</v>
      </c>
      <c r="E358">
        <v>3142513.1771101</v>
      </c>
      <c r="F358">
        <v>415204.283052617</v>
      </c>
      <c r="G358">
        <v>943807.293820041</v>
      </c>
    </row>
    <row r="359" spans="1:7">
      <c r="A359">
        <v>357</v>
      </c>
      <c r="B359">
        <v>7244725.82075547</v>
      </c>
      <c r="C359">
        <v>1291241.00063877</v>
      </c>
      <c r="D359">
        <v>1451781.90123124</v>
      </c>
      <c r="E359">
        <v>3142513.1771101</v>
      </c>
      <c r="F359">
        <v>415331.979063195</v>
      </c>
      <c r="G359">
        <v>943857.762712156</v>
      </c>
    </row>
    <row r="360" spans="1:7">
      <c r="A360">
        <v>358</v>
      </c>
      <c r="B360">
        <v>7244725.88413082</v>
      </c>
      <c r="C360">
        <v>1291062.79667861</v>
      </c>
      <c r="D360">
        <v>1451843.58355136</v>
      </c>
      <c r="E360">
        <v>3142513.1771101</v>
      </c>
      <c r="F360">
        <v>415413.742907695</v>
      </c>
      <c r="G360">
        <v>943892.583883055</v>
      </c>
    </row>
    <row r="361" spans="1:7">
      <c r="A361">
        <v>359</v>
      </c>
      <c r="B361">
        <v>7244725.24357389</v>
      </c>
      <c r="C361">
        <v>1291566.49785571</v>
      </c>
      <c r="D361">
        <v>1451648.42405185</v>
      </c>
      <c r="E361">
        <v>3142513.1771101</v>
      </c>
      <c r="F361">
        <v>415197.629158229</v>
      </c>
      <c r="G361">
        <v>943799.515397996</v>
      </c>
    </row>
    <row r="362" spans="1:7">
      <c r="A362">
        <v>360</v>
      </c>
      <c r="B362">
        <v>7244725.10440077</v>
      </c>
      <c r="C362">
        <v>1291589.49993573</v>
      </c>
      <c r="D362">
        <v>1451642.42686907</v>
      </c>
      <c r="E362">
        <v>3142513.1771101</v>
      </c>
      <c r="F362">
        <v>415188.941311471</v>
      </c>
      <c r="G362">
        <v>943791.059174399</v>
      </c>
    </row>
    <row r="363" spans="1:7">
      <c r="A363">
        <v>361</v>
      </c>
      <c r="B363">
        <v>7244725.60916657</v>
      </c>
      <c r="C363">
        <v>1291660.3423009</v>
      </c>
      <c r="D363">
        <v>1451622.09154345</v>
      </c>
      <c r="E363">
        <v>3142513.1771101</v>
      </c>
      <c r="F363">
        <v>415153.761641423</v>
      </c>
      <c r="G363">
        <v>943776.236570695</v>
      </c>
    </row>
    <row r="364" spans="1:7">
      <c r="A364">
        <v>362</v>
      </c>
      <c r="B364">
        <v>7244724.6607792</v>
      </c>
      <c r="C364">
        <v>1291614.5865223</v>
      </c>
      <c r="D364">
        <v>1451616.7137865</v>
      </c>
      <c r="E364">
        <v>3142513.1771101</v>
      </c>
      <c r="F364">
        <v>415190.301384791</v>
      </c>
      <c r="G364">
        <v>943789.881975504</v>
      </c>
    </row>
    <row r="365" spans="1:7">
      <c r="A365">
        <v>363</v>
      </c>
      <c r="B365">
        <v>7244725.03305775</v>
      </c>
      <c r="C365">
        <v>1291741.57365803</v>
      </c>
      <c r="D365">
        <v>1451567.04281187</v>
      </c>
      <c r="E365">
        <v>3142513.1771101</v>
      </c>
      <c r="F365">
        <v>415134.569554106</v>
      </c>
      <c r="G365">
        <v>943768.669923634</v>
      </c>
    </row>
    <row r="366" spans="1:7">
      <c r="A366">
        <v>364</v>
      </c>
      <c r="B366">
        <v>7244724.51960655</v>
      </c>
      <c r="C366">
        <v>1291672.80314348</v>
      </c>
      <c r="D366">
        <v>1451579.78399714</v>
      </c>
      <c r="E366">
        <v>3142513.1771101</v>
      </c>
      <c r="F366">
        <v>415174.39418036</v>
      </c>
      <c r="G366">
        <v>943784.361175465</v>
      </c>
    </row>
    <row r="367" spans="1:7">
      <c r="A367">
        <v>365</v>
      </c>
      <c r="B367">
        <v>7244724.32662446</v>
      </c>
      <c r="C367">
        <v>1291746.19780752</v>
      </c>
      <c r="D367">
        <v>1451563.99182304</v>
      </c>
      <c r="E367">
        <v>3142513.1771101</v>
      </c>
      <c r="F367">
        <v>415132.884754549</v>
      </c>
      <c r="G367">
        <v>943768.075129246</v>
      </c>
    </row>
    <row r="368" spans="1:7">
      <c r="A368">
        <v>366</v>
      </c>
      <c r="B368">
        <v>7244724.44394624</v>
      </c>
      <c r="C368">
        <v>1291310.41723739</v>
      </c>
      <c r="D368">
        <v>1451740.53555869</v>
      </c>
      <c r="E368">
        <v>3142513.1771101</v>
      </c>
      <c r="F368">
        <v>415316.498235291</v>
      </c>
      <c r="G368">
        <v>943843.81580477</v>
      </c>
    </row>
    <row r="369" spans="1:7">
      <c r="A369">
        <v>367</v>
      </c>
      <c r="B369">
        <v>7244724.55301209</v>
      </c>
      <c r="C369">
        <v>1291858.290793</v>
      </c>
      <c r="D369">
        <v>1451521.64582243</v>
      </c>
      <c r="E369">
        <v>3142513.1771101</v>
      </c>
      <c r="F369">
        <v>415084.907750098</v>
      </c>
      <c r="G369">
        <v>943746.531536454</v>
      </c>
    </row>
    <row r="370" spans="1:7">
      <c r="A370">
        <v>368</v>
      </c>
      <c r="B370">
        <v>7244725.26584669</v>
      </c>
      <c r="C370">
        <v>1291783.77953691</v>
      </c>
      <c r="D370">
        <v>1451537.0870712</v>
      </c>
      <c r="E370">
        <v>3142513.1771101</v>
      </c>
      <c r="F370">
        <v>415130.125449629</v>
      </c>
      <c r="G370">
        <v>943761.096678846</v>
      </c>
    </row>
    <row r="371" spans="1:7">
      <c r="A371">
        <v>369</v>
      </c>
      <c r="B371">
        <v>7244724.34998487</v>
      </c>
      <c r="C371">
        <v>1291783.32209581</v>
      </c>
      <c r="D371">
        <v>1451552.03196376</v>
      </c>
      <c r="E371">
        <v>3142513.1771101</v>
      </c>
      <c r="F371">
        <v>415115.832341933</v>
      </c>
      <c r="G371">
        <v>943759.986473265</v>
      </c>
    </row>
    <row r="372" spans="1:7">
      <c r="A372">
        <v>370</v>
      </c>
      <c r="B372">
        <v>7244724.50063287</v>
      </c>
      <c r="C372">
        <v>1291930.53871242</v>
      </c>
      <c r="D372">
        <v>1451494.83527727</v>
      </c>
      <c r="E372">
        <v>3142513.1771101</v>
      </c>
      <c r="F372">
        <v>415050.762420992</v>
      </c>
      <c r="G372">
        <v>943735.187112091</v>
      </c>
    </row>
    <row r="373" spans="1:7">
      <c r="A373">
        <v>371</v>
      </c>
      <c r="B373">
        <v>7244724.26881693</v>
      </c>
      <c r="C373">
        <v>1291870.28862852</v>
      </c>
      <c r="D373">
        <v>1451505.83090317</v>
      </c>
      <c r="E373">
        <v>3142513.1771101</v>
      </c>
      <c r="F373">
        <v>415086.058216684</v>
      </c>
      <c r="G373">
        <v>943748.913958453</v>
      </c>
    </row>
    <row r="374" spans="1:7">
      <c r="A374">
        <v>372</v>
      </c>
      <c r="B374">
        <v>7244724.20038135</v>
      </c>
      <c r="C374">
        <v>1291618.64951289</v>
      </c>
      <c r="D374">
        <v>1451606.25952754</v>
      </c>
      <c r="E374">
        <v>3142513.1771101</v>
      </c>
      <c r="F374">
        <v>415192.330482498</v>
      </c>
      <c r="G374">
        <v>943793.783748314</v>
      </c>
    </row>
    <row r="375" spans="1:7">
      <c r="A375">
        <v>373</v>
      </c>
      <c r="B375">
        <v>7244724.38716911</v>
      </c>
      <c r="C375">
        <v>1291605.96631887</v>
      </c>
      <c r="D375">
        <v>1451608.69911575</v>
      </c>
      <c r="E375">
        <v>3142513.1771101</v>
      </c>
      <c r="F375">
        <v>415199.182391012</v>
      </c>
      <c r="G375">
        <v>943797.362233362</v>
      </c>
    </row>
    <row r="376" spans="1:7">
      <c r="A376">
        <v>374</v>
      </c>
      <c r="B376">
        <v>7244724.91197895</v>
      </c>
      <c r="C376">
        <v>1291637.56717483</v>
      </c>
      <c r="D376">
        <v>1451591.84854314</v>
      </c>
      <c r="E376">
        <v>3142513.1771101</v>
      </c>
      <c r="F376">
        <v>415189.513960782</v>
      </c>
      <c r="G376">
        <v>943792.805190094</v>
      </c>
    </row>
    <row r="377" spans="1:7">
      <c r="A377">
        <v>375</v>
      </c>
      <c r="B377">
        <v>7244724.62970276</v>
      </c>
      <c r="C377">
        <v>1291632.32494109</v>
      </c>
      <c r="D377">
        <v>1451600.76258489</v>
      </c>
      <c r="E377">
        <v>3142513.1771101</v>
      </c>
      <c r="F377">
        <v>415187.745954719</v>
      </c>
      <c r="G377">
        <v>943790.619111963</v>
      </c>
    </row>
    <row r="378" spans="1:7">
      <c r="A378">
        <v>376</v>
      </c>
      <c r="B378">
        <v>7244724.65537091</v>
      </c>
      <c r="C378">
        <v>1291647.25884503</v>
      </c>
      <c r="D378">
        <v>1451608.13788241</v>
      </c>
      <c r="E378">
        <v>3142513.1771101</v>
      </c>
      <c r="F378">
        <v>415170.68996358</v>
      </c>
      <c r="G378">
        <v>943785.39156979</v>
      </c>
    </row>
    <row r="379" spans="1:7">
      <c r="A379">
        <v>377</v>
      </c>
      <c r="B379">
        <v>7244724.57322993</v>
      </c>
      <c r="C379">
        <v>1291592.23357901</v>
      </c>
      <c r="D379">
        <v>1451630.28677579</v>
      </c>
      <c r="E379">
        <v>3142513.1771101</v>
      </c>
      <c r="F379">
        <v>415194.535048425</v>
      </c>
      <c r="G379">
        <v>943794.340716595</v>
      </c>
    </row>
    <row r="380" spans="1:7">
      <c r="A380">
        <v>378</v>
      </c>
      <c r="B380">
        <v>7244724.3472224</v>
      </c>
      <c r="C380">
        <v>1291833.41144363</v>
      </c>
      <c r="D380">
        <v>1451527.67112776</v>
      </c>
      <c r="E380">
        <v>3142513.1771101</v>
      </c>
      <c r="F380">
        <v>415095.236030675</v>
      </c>
      <c r="G380">
        <v>943754.85151022</v>
      </c>
    </row>
    <row r="381" spans="1:7">
      <c r="A381">
        <v>379</v>
      </c>
      <c r="B381">
        <v>7244724.48962082</v>
      </c>
      <c r="C381">
        <v>1291746.74841619</v>
      </c>
      <c r="D381">
        <v>1451564.95121669</v>
      </c>
      <c r="E381">
        <v>3142513.1771101</v>
      </c>
      <c r="F381">
        <v>415131.960675975</v>
      </c>
      <c r="G381">
        <v>943767.652201862</v>
      </c>
    </row>
    <row r="382" spans="1:7">
      <c r="A382">
        <v>380</v>
      </c>
      <c r="B382">
        <v>7244724.77815982</v>
      </c>
      <c r="C382">
        <v>1291251.87965521</v>
      </c>
      <c r="D382">
        <v>1451747.94967976</v>
      </c>
      <c r="E382">
        <v>3142513.1771101</v>
      </c>
      <c r="F382">
        <v>415352.295929665</v>
      </c>
      <c r="G382">
        <v>943859.475785087</v>
      </c>
    </row>
    <row r="383" spans="1:7">
      <c r="A383">
        <v>381</v>
      </c>
      <c r="B383">
        <v>7244724.34131964</v>
      </c>
      <c r="C383">
        <v>1291468.4682204</v>
      </c>
      <c r="D383">
        <v>1451670.36443602</v>
      </c>
      <c r="E383">
        <v>3142513.1771101</v>
      </c>
      <c r="F383">
        <v>415250.990470038</v>
      </c>
      <c r="G383">
        <v>943821.341083067</v>
      </c>
    </row>
    <row r="384" spans="1:7">
      <c r="A384">
        <v>382</v>
      </c>
      <c r="B384">
        <v>7244724.37561805</v>
      </c>
      <c r="C384">
        <v>1291571.49251279</v>
      </c>
      <c r="D384">
        <v>1451603.68814652</v>
      </c>
      <c r="E384">
        <v>3142513.1771101</v>
      </c>
      <c r="F384">
        <v>415227.396316629</v>
      </c>
      <c r="G384">
        <v>943808.621532004</v>
      </c>
    </row>
    <row r="385" spans="1:7">
      <c r="A385">
        <v>383</v>
      </c>
      <c r="B385">
        <v>7244724.13892872</v>
      </c>
      <c r="C385">
        <v>1291586.53561178</v>
      </c>
      <c r="D385">
        <v>1451624.81531201</v>
      </c>
      <c r="E385">
        <v>3142513.1771101</v>
      </c>
      <c r="F385">
        <v>415201.040103779</v>
      </c>
      <c r="G385">
        <v>943798.570791047</v>
      </c>
    </row>
    <row r="386" spans="1:7">
      <c r="A386">
        <v>384</v>
      </c>
      <c r="B386">
        <v>7244724.24121784</v>
      </c>
      <c r="C386">
        <v>1291613.34824552</v>
      </c>
      <c r="D386">
        <v>1451610.77729992</v>
      </c>
      <c r="E386">
        <v>3142513.1771101</v>
      </c>
      <c r="F386">
        <v>415191.760729119</v>
      </c>
      <c r="G386">
        <v>943795.177833184</v>
      </c>
    </row>
    <row r="387" spans="1:7">
      <c r="A387">
        <v>385</v>
      </c>
      <c r="B387">
        <v>7244724.31803604</v>
      </c>
      <c r="C387">
        <v>1291670.3829786</v>
      </c>
      <c r="D387">
        <v>1451591.03335105</v>
      </c>
      <c r="E387">
        <v>3142513.1771101</v>
      </c>
      <c r="F387">
        <v>415164.078038389</v>
      </c>
      <c r="G387">
        <v>943785.646557906</v>
      </c>
    </row>
    <row r="388" spans="1:7">
      <c r="A388">
        <v>386</v>
      </c>
      <c r="B388">
        <v>7244724.25146175</v>
      </c>
      <c r="C388">
        <v>1291548.09205063</v>
      </c>
      <c r="D388">
        <v>1451637.99710598</v>
      </c>
      <c r="E388">
        <v>3142513.1771101</v>
      </c>
      <c r="F388">
        <v>415219.388231513</v>
      </c>
      <c r="G388">
        <v>943805.596963514</v>
      </c>
    </row>
    <row r="389" spans="1:7">
      <c r="A389">
        <v>387</v>
      </c>
      <c r="B389">
        <v>7244724.21250713</v>
      </c>
      <c r="C389">
        <v>1291613.68250755</v>
      </c>
      <c r="D389">
        <v>1451608.37620722</v>
      </c>
      <c r="E389">
        <v>3142513.1771101</v>
      </c>
      <c r="F389">
        <v>415194.742172216</v>
      </c>
      <c r="G389">
        <v>943794.234510044</v>
      </c>
    </row>
    <row r="390" spans="1:7">
      <c r="A390">
        <v>388</v>
      </c>
      <c r="B390">
        <v>7244724.28786672</v>
      </c>
      <c r="C390">
        <v>1291712.93371108</v>
      </c>
      <c r="D390">
        <v>1451573.70460128</v>
      </c>
      <c r="E390">
        <v>3142513.1771101</v>
      </c>
      <c r="F390">
        <v>415148.039125696</v>
      </c>
      <c r="G390">
        <v>943776.433318557</v>
      </c>
    </row>
    <row r="391" spans="1:7">
      <c r="A391">
        <v>389</v>
      </c>
      <c r="B391">
        <v>7244724.23705132</v>
      </c>
      <c r="C391">
        <v>1291615.64601263</v>
      </c>
      <c r="D391">
        <v>1451620.30336382</v>
      </c>
      <c r="E391">
        <v>3142513.1771101</v>
      </c>
      <c r="F391">
        <v>415184.233155496</v>
      </c>
      <c r="G391">
        <v>943790.877409279</v>
      </c>
    </row>
    <row r="392" spans="1:7">
      <c r="A392">
        <v>390</v>
      </c>
      <c r="B392">
        <v>7244724.27162876</v>
      </c>
      <c r="C392">
        <v>1291595.75731493</v>
      </c>
      <c r="D392">
        <v>1451615.92683346</v>
      </c>
      <c r="E392">
        <v>3142513.1771101</v>
      </c>
      <c r="F392">
        <v>415200.646322715</v>
      </c>
      <c r="G392">
        <v>943798.764047553</v>
      </c>
    </row>
    <row r="393" spans="1:7">
      <c r="A393">
        <v>391</v>
      </c>
      <c r="B393">
        <v>7244724.2037444</v>
      </c>
      <c r="C393">
        <v>1291431.26339976</v>
      </c>
      <c r="D393">
        <v>1451680.70753004</v>
      </c>
      <c r="E393">
        <v>3142513.1771101</v>
      </c>
      <c r="F393">
        <v>415271.719168348</v>
      </c>
      <c r="G393">
        <v>943827.33653615</v>
      </c>
    </row>
    <row r="394" spans="1:7">
      <c r="A394">
        <v>392</v>
      </c>
      <c r="B394">
        <v>7244724.19207685</v>
      </c>
      <c r="C394">
        <v>1291660.9667937</v>
      </c>
      <c r="D394">
        <v>1451594.76313797</v>
      </c>
      <c r="E394">
        <v>3142513.1771101</v>
      </c>
      <c r="F394">
        <v>415169.530557107</v>
      </c>
      <c r="G394">
        <v>943785.754477966</v>
      </c>
    </row>
    <row r="395" spans="1:7">
      <c r="A395">
        <v>393</v>
      </c>
      <c r="B395">
        <v>7244724.11383385</v>
      </c>
      <c r="C395">
        <v>1291428.60390926</v>
      </c>
      <c r="D395">
        <v>1451682.97855366</v>
      </c>
      <c r="E395">
        <v>3142513.1771101</v>
      </c>
      <c r="F395">
        <v>415271.484136081</v>
      </c>
      <c r="G395">
        <v>943827.870124746</v>
      </c>
    </row>
    <row r="396" spans="1:7">
      <c r="A396">
        <v>394</v>
      </c>
      <c r="B396">
        <v>7244724.20174853</v>
      </c>
      <c r="C396">
        <v>1291440.94552251</v>
      </c>
      <c r="D396">
        <v>1451682.71669039</v>
      </c>
      <c r="E396">
        <v>3142513.1771101</v>
      </c>
      <c r="F396">
        <v>415262.974812757</v>
      </c>
      <c r="G396">
        <v>943824.387612771</v>
      </c>
    </row>
    <row r="397" spans="1:7">
      <c r="A397">
        <v>395</v>
      </c>
      <c r="B397">
        <v>7244723.90776847</v>
      </c>
      <c r="C397">
        <v>1291365.8182351</v>
      </c>
      <c r="D397">
        <v>1451705.74469023</v>
      </c>
      <c r="E397">
        <v>3142513.1771101</v>
      </c>
      <c r="F397">
        <v>415299.43509711</v>
      </c>
      <c r="G397">
        <v>943839.732635926</v>
      </c>
    </row>
    <row r="398" spans="1:7">
      <c r="A398">
        <v>396</v>
      </c>
      <c r="B398">
        <v>7244723.81095748</v>
      </c>
      <c r="C398">
        <v>1291440.61698328</v>
      </c>
      <c r="D398">
        <v>1451679.80385836</v>
      </c>
      <c r="E398">
        <v>3142513.1771101</v>
      </c>
      <c r="F398">
        <v>415264.409472812</v>
      </c>
      <c r="G398">
        <v>943825.803532929</v>
      </c>
    </row>
    <row r="399" spans="1:7">
      <c r="A399">
        <v>397</v>
      </c>
      <c r="B399">
        <v>7244724.00192821</v>
      </c>
      <c r="C399">
        <v>1291378.4503483</v>
      </c>
      <c r="D399">
        <v>1451704.6662137</v>
      </c>
      <c r="E399">
        <v>3142513.1771101</v>
      </c>
      <c r="F399">
        <v>415290.807632476</v>
      </c>
      <c r="G399">
        <v>943836.900623624</v>
      </c>
    </row>
    <row r="400" spans="1:7">
      <c r="A400">
        <v>398</v>
      </c>
      <c r="B400">
        <v>7244723.83728066</v>
      </c>
      <c r="C400">
        <v>1291424.58638279</v>
      </c>
      <c r="D400">
        <v>1451683.88698262</v>
      </c>
      <c r="E400">
        <v>3142513.1771101</v>
      </c>
      <c r="F400">
        <v>415273.708946726</v>
      </c>
      <c r="G400">
        <v>943828.477858428</v>
      </c>
    </row>
    <row r="401" spans="1:7">
      <c r="A401">
        <v>399</v>
      </c>
      <c r="B401">
        <v>7244723.85311208</v>
      </c>
      <c r="C401">
        <v>1291381.9143366</v>
      </c>
      <c r="D401">
        <v>1451703.50037586</v>
      </c>
      <c r="E401">
        <v>3142513.1771101</v>
      </c>
      <c r="F401">
        <v>415288.956018156</v>
      </c>
      <c r="G401">
        <v>943836.305271361</v>
      </c>
    </row>
    <row r="402" spans="1:7">
      <c r="A402">
        <v>400</v>
      </c>
      <c r="B402">
        <v>7244723.90470854</v>
      </c>
      <c r="C402">
        <v>1291464.42987737</v>
      </c>
      <c r="D402">
        <v>1451686.02869501</v>
      </c>
      <c r="E402">
        <v>3142513.1771101</v>
      </c>
      <c r="F402">
        <v>415244.012383927</v>
      </c>
      <c r="G402">
        <v>943816.256642128</v>
      </c>
    </row>
    <row r="403" spans="1:7">
      <c r="A403">
        <v>401</v>
      </c>
      <c r="B403">
        <v>7244723.8733825</v>
      </c>
      <c r="C403">
        <v>1291496.73925211</v>
      </c>
      <c r="D403">
        <v>1451654.96771236</v>
      </c>
      <c r="E403">
        <v>3142513.1771101</v>
      </c>
      <c r="F403">
        <v>415243.09416279</v>
      </c>
      <c r="G403">
        <v>943815.895145143</v>
      </c>
    </row>
    <row r="404" spans="1:7">
      <c r="A404">
        <v>402</v>
      </c>
      <c r="B404">
        <v>7244723.81203804</v>
      </c>
      <c r="C404">
        <v>1291313.11957888</v>
      </c>
      <c r="D404">
        <v>1451731.20804864</v>
      </c>
      <c r="E404">
        <v>3142513.1771101</v>
      </c>
      <c r="F404">
        <v>415316.319609696</v>
      </c>
      <c r="G404">
        <v>943849.987690721</v>
      </c>
    </row>
    <row r="405" spans="1:7">
      <c r="A405">
        <v>403</v>
      </c>
      <c r="B405">
        <v>7244723.83904569</v>
      </c>
      <c r="C405">
        <v>1291447.28990318</v>
      </c>
      <c r="D405">
        <v>1451674.03809865</v>
      </c>
      <c r="E405">
        <v>3142513.1771101</v>
      </c>
      <c r="F405">
        <v>415263.118447565</v>
      </c>
      <c r="G405">
        <v>943826.215486179</v>
      </c>
    </row>
    <row r="406" spans="1:7">
      <c r="A406">
        <v>404</v>
      </c>
      <c r="B406">
        <v>7244723.77958979</v>
      </c>
      <c r="C406">
        <v>1291504.31726672</v>
      </c>
      <c r="D406">
        <v>1451657.18174902</v>
      </c>
      <c r="E406">
        <v>3142513.1771101</v>
      </c>
      <c r="F406">
        <v>415234.208225131</v>
      </c>
      <c r="G406">
        <v>943814.895238823</v>
      </c>
    </row>
    <row r="407" spans="1:7">
      <c r="A407">
        <v>405</v>
      </c>
      <c r="B407">
        <v>7244723.82454622</v>
      </c>
      <c r="C407">
        <v>1291560.8876137</v>
      </c>
      <c r="D407">
        <v>1451634.72083438</v>
      </c>
      <c r="E407">
        <v>3142513.1771101</v>
      </c>
      <c r="F407">
        <v>415210.446026046</v>
      </c>
      <c r="G407">
        <v>943804.59296199</v>
      </c>
    </row>
    <row r="408" spans="1:7">
      <c r="A408">
        <v>406</v>
      </c>
      <c r="B408">
        <v>7244723.72905221</v>
      </c>
      <c r="C408">
        <v>1291397.60885967</v>
      </c>
      <c r="D408">
        <v>1451690.03514404</v>
      </c>
      <c r="E408">
        <v>3142513.1771101</v>
      </c>
      <c r="F408">
        <v>415287.453220393</v>
      </c>
      <c r="G408">
        <v>943835.454718003</v>
      </c>
    </row>
    <row r="409" spans="1:7">
      <c r="A409">
        <v>407</v>
      </c>
      <c r="B409">
        <v>7244723.64541106</v>
      </c>
      <c r="C409">
        <v>1291387.79558333</v>
      </c>
      <c r="D409">
        <v>1451691.25829086</v>
      </c>
      <c r="E409">
        <v>3142513.1771101</v>
      </c>
      <c r="F409">
        <v>415293.847683409</v>
      </c>
      <c r="G409">
        <v>943837.566743351</v>
      </c>
    </row>
    <row r="410" spans="1:7">
      <c r="A410">
        <v>408</v>
      </c>
      <c r="B410">
        <v>7244723.87075006</v>
      </c>
      <c r="C410">
        <v>1291603.82205877</v>
      </c>
      <c r="D410">
        <v>1451602.47214858</v>
      </c>
      <c r="E410">
        <v>3142513.1771101</v>
      </c>
      <c r="F410">
        <v>415204.415397409</v>
      </c>
      <c r="G410">
        <v>943799.984035206</v>
      </c>
    </row>
    <row r="411" spans="1:7">
      <c r="A411">
        <v>409</v>
      </c>
      <c r="B411">
        <v>7244723.64670667</v>
      </c>
      <c r="C411">
        <v>1291423.08014872</v>
      </c>
      <c r="D411">
        <v>1451675.45821878</v>
      </c>
      <c r="E411">
        <v>3142513.1771101</v>
      </c>
      <c r="F411">
        <v>415279.597796718</v>
      </c>
      <c r="G411">
        <v>943832.333432336</v>
      </c>
    </row>
    <row r="412" spans="1:7">
      <c r="A412">
        <v>410</v>
      </c>
      <c r="B412">
        <v>7244723.83056847</v>
      </c>
      <c r="C412">
        <v>1291281.43766585</v>
      </c>
      <c r="D412">
        <v>1451722.24273093</v>
      </c>
      <c r="E412">
        <v>3142513.1771101</v>
      </c>
      <c r="F412">
        <v>415347.339191903</v>
      </c>
      <c r="G412">
        <v>943859.63386969</v>
      </c>
    </row>
    <row r="413" spans="1:7">
      <c r="A413">
        <v>411</v>
      </c>
      <c r="B413">
        <v>7244723.7287835</v>
      </c>
      <c r="C413">
        <v>1291334.110568</v>
      </c>
      <c r="D413">
        <v>1451711.46806971</v>
      </c>
      <c r="E413">
        <v>3142513.1771101</v>
      </c>
      <c r="F413">
        <v>415317.577593939</v>
      </c>
      <c r="G413">
        <v>943847.395441752</v>
      </c>
    </row>
    <row r="414" spans="1:7">
      <c r="A414">
        <v>412</v>
      </c>
      <c r="B414">
        <v>7244723.7023525</v>
      </c>
      <c r="C414">
        <v>1291472.11344872</v>
      </c>
      <c r="D414">
        <v>1451651.270686</v>
      </c>
      <c r="E414">
        <v>3142513.1771101</v>
      </c>
      <c r="F414">
        <v>415261.744086021</v>
      </c>
      <c r="G414">
        <v>943825.397021644</v>
      </c>
    </row>
    <row r="415" spans="1:7">
      <c r="A415">
        <v>413</v>
      </c>
      <c r="B415">
        <v>7244723.74880232</v>
      </c>
      <c r="C415">
        <v>1291311.36623475</v>
      </c>
      <c r="D415">
        <v>1451720.02949139</v>
      </c>
      <c r="E415">
        <v>3142513.1771101</v>
      </c>
      <c r="F415">
        <v>415327.573519714</v>
      </c>
      <c r="G415">
        <v>943851.60244637</v>
      </c>
    </row>
    <row r="416" spans="1:7">
      <c r="A416">
        <v>414</v>
      </c>
      <c r="B416">
        <v>7244723.65530508</v>
      </c>
      <c r="C416">
        <v>1291439.80885374</v>
      </c>
      <c r="D416">
        <v>1451681.37623443</v>
      </c>
      <c r="E416">
        <v>3142513.1771101</v>
      </c>
      <c r="F416">
        <v>415263.96960356</v>
      </c>
      <c r="G416">
        <v>943825.323503247</v>
      </c>
    </row>
    <row r="417" spans="1:7">
      <c r="A417">
        <v>415</v>
      </c>
      <c r="B417">
        <v>7244723.66328131</v>
      </c>
      <c r="C417">
        <v>1291439.82565569</v>
      </c>
      <c r="D417">
        <v>1451672.22537998</v>
      </c>
      <c r="E417">
        <v>3142513.1771101</v>
      </c>
      <c r="F417">
        <v>415270.727890361</v>
      </c>
      <c r="G417">
        <v>943827.707245172</v>
      </c>
    </row>
    <row r="418" spans="1:7">
      <c r="A418">
        <v>416</v>
      </c>
      <c r="B418">
        <v>7244723.59218848</v>
      </c>
      <c r="C418">
        <v>1291354.57030908</v>
      </c>
      <c r="D418">
        <v>1451707.13669074</v>
      </c>
      <c r="E418">
        <v>3142513.1771101</v>
      </c>
      <c r="F418">
        <v>415305.579921815</v>
      </c>
      <c r="G418">
        <v>943843.128156743</v>
      </c>
    </row>
    <row r="419" spans="1:7">
      <c r="A419">
        <v>417</v>
      </c>
      <c r="B419">
        <v>7244723.677094</v>
      </c>
      <c r="C419">
        <v>1291305.22920141</v>
      </c>
      <c r="D419">
        <v>1451729.29430883</v>
      </c>
      <c r="E419">
        <v>3142513.1771101</v>
      </c>
      <c r="F419">
        <v>415324.77966312</v>
      </c>
      <c r="G419">
        <v>943851.196810532</v>
      </c>
    </row>
    <row r="420" spans="1:7">
      <c r="A420">
        <v>418</v>
      </c>
      <c r="B420">
        <v>7244723.59212891</v>
      </c>
      <c r="C420">
        <v>1291384.54093983</v>
      </c>
      <c r="D420">
        <v>1451695.70693352</v>
      </c>
      <c r="E420">
        <v>3142513.1771101</v>
      </c>
      <c r="F420">
        <v>415292.437475233</v>
      </c>
      <c r="G420">
        <v>943837.72967022</v>
      </c>
    </row>
    <row r="421" spans="1:7">
      <c r="A421">
        <v>419</v>
      </c>
      <c r="B421">
        <v>7244723.64097389</v>
      </c>
      <c r="C421">
        <v>1291415.79976072</v>
      </c>
      <c r="D421">
        <v>1451682.54294432</v>
      </c>
      <c r="E421">
        <v>3142513.1771101</v>
      </c>
      <c r="F421">
        <v>415280.070953704</v>
      </c>
      <c r="G421">
        <v>943832.050205053</v>
      </c>
    </row>
    <row r="422" spans="1:7">
      <c r="A422">
        <v>420</v>
      </c>
      <c r="B422">
        <v>7244723.56634256</v>
      </c>
      <c r="C422">
        <v>1291382.06911924</v>
      </c>
      <c r="D422">
        <v>1451697.1361119</v>
      </c>
      <c r="E422">
        <v>3142513.1771101</v>
      </c>
      <c r="F422">
        <v>415293.449929336</v>
      </c>
      <c r="G422">
        <v>943837.734071987</v>
      </c>
    </row>
    <row r="423" spans="1:7">
      <c r="A423">
        <v>421</v>
      </c>
      <c r="B423">
        <v>7244723.56318555</v>
      </c>
      <c r="C423">
        <v>1291391.75527382</v>
      </c>
      <c r="D423">
        <v>1451701.58757801</v>
      </c>
      <c r="E423">
        <v>3142513.1771101</v>
      </c>
      <c r="F423">
        <v>415283.779963629</v>
      </c>
      <c r="G423">
        <v>943833.263259989</v>
      </c>
    </row>
    <row r="424" spans="1:7">
      <c r="A424">
        <v>422</v>
      </c>
      <c r="B424">
        <v>7244723.59202341</v>
      </c>
      <c r="C424">
        <v>1291404.53761819</v>
      </c>
      <c r="D424">
        <v>1451696.39791199</v>
      </c>
      <c r="E424">
        <v>3142513.1771101</v>
      </c>
      <c r="F424">
        <v>415278.513295225</v>
      </c>
      <c r="G424">
        <v>943830.966087899</v>
      </c>
    </row>
    <row r="425" spans="1:7">
      <c r="A425">
        <v>423</v>
      </c>
      <c r="B425">
        <v>7244723.65670164</v>
      </c>
      <c r="C425">
        <v>1291477.07930689</v>
      </c>
      <c r="D425">
        <v>1451666.17139715</v>
      </c>
      <c r="E425">
        <v>3142513.1771101</v>
      </c>
      <c r="F425">
        <v>415249.877388086</v>
      </c>
      <c r="G425">
        <v>943817.351499411</v>
      </c>
    </row>
    <row r="426" spans="1:7">
      <c r="A426">
        <v>424</v>
      </c>
      <c r="B426">
        <v>7244723.58896323</v>
      </c>
      <c r="C426">
        <v>1291376.10096536</v>
      </c>
      <c r="D426">
        <v>1451709.28088087</v>
      </c>
      <c r="E426">
        <v>3142513.1771101</v>
      </c>
      <c r="F426">
        <v>415289.524928562</v>
      </c>
      <c r="G426">
        <v>943835.505078328</v>
      </c>
    </row>
    <row r="427" spans="1:7">
      <c r="A427">
        <v>425</v>
      </c>
      <c r="B427">
        <v>7244723.55202509</v>
      </c>
      <c r="C427">
        <v>1291335.87558591</v>
      </c>
      <c r="D427">
        <v>1451722.79525096</v>
      </c>
      <c r="E427">
        <v>3142513.1771101</v>
      </c>
      <c r="F427">
        <v>415308.631726032</v>
      </c>
      <c r="G427">
        <v>943843.072352084</v>
      </c>
    </row>
    <row r="428" spans="1:7">
      <c r="A428">
        <v>426</v>
      </c>
      <c r="B428">
        <v>7244723.59070757</v>
      </c>
      <c r="C428">
        <v>1291320.90745926</v>
      </c>
      <c r="D428">
        <v>1451726.3141388</v>
      </c>
      <c r="E428">
        <v>3142513.1771101</v>
      </c>
      <c r="F428">
        <v>415317.02799603</v>
      </c>
      <c r="G428">
        <v>943846.164003377</v>
      </c>
    </row>
    <row r="429" spans="1:7">
      <c r="A429">
        <v>427</v>
      </c>
      <c r="B429">
        <v>7244723.52573138</v>
      </c>
      <c r="C429">
        <v>1291449.75522932</v>
      </c>
      <c r="D429">
        <v>1451679.09540082</v>
      </c>
      <c r="E429">
        <v>3142513.1771101</v>
      </c>
      <c r="F429">
        <v>415258.677436599</v>
      </c>
      <c r="G429">
        <v>943822.820554526</v>
      </c>
    </row>
    <row r="430" spans="1:7">
      <c r="A430">
        <v>428</v>
      </c>
      <c r="B430">
        <v>7244723.54209879</v>
      </c>
      <c r="C430">
        <v>1291422.84467112</v>
      </c>
      <c r="D430">
        <v>1451690.21708256</v>
      </c>
      <c r="E430">
        <v>3142513.1771101</v>
      </c>
      <c r="F430">
        <v>415270.043175569</v>
      </c>
      <c r="G430">
        <v>943827.260059433</v>
      </c>
    </row>
    <row r="431" spans="1:7">
      <c r="A431">
        <v>429</v>
      </c>
      <c r="B431">
        <v>7244723.47991242</v>
      </c>
      <c r="C431">
        <v>1291437.12322334</v>
      </c>
      <c r="D431">
        <v>1451679.85548721</v>
      </c>
      <c r="E431">
        <v>3142513.1771101</v>
      </c>
      <c r="F431">
        <v>415266.500780186</v>
      </c>
      <c r="G431">
        <v>943826.823311581</v>
      </c>
    </row>
    <row r="432" spans="1:7">
      <c r="A432">
        <v>430</v>
      </c>
      <c r="B432">
        <v>7244723.50271564</v>
      </c>
      <c r="C432">
        <v>1291368.93657116</v>
      </c>
      <c r="D432">
        <v>1451706.38997479</v>
      </c>
      <c r="E432">
        <v>3142513.1771101</v>
      </c>
      <c r="F432">
        <v>415295.490426476</v>
      </c>
      <c r="G432">
        <v>943839.508633111</v>
      </c>
    </row>
    <row r="433" spans="1:7">
      <c r="A433">
        <v>431</v>
      </c>
      <c r="B433">
        <v>7244723.51216872</v>
      </c>
      <c r="C433">
        <v>1291426.63471187</v>
      </c>
      <c r="D433">
        <v>1451681.57556462</v>
      </c>
      <c r="E433">
        <v>3142513.1771101</v>
      </c>
      <c r="F433">
        <v>415272.723389883</v>
      </c>
      <c r="G433">
        <v>943829.401392241</v>
      </c>
    </row>
    <row r="434" spans="1:7">
      <c r="A434">
        <v>432</v>
      </c>
      <c r="B434">
        <v>7244723.4934854</v>
      </c>
      <c r="C434">
        <v>1291459.06772739</v>
      </c>
      <c r="D434">
        <v>1451676.23848872</v>
      </c>
      <c r="E434">
        <v>3142513.1771101</v>
      </c>
      <c r="F434">
        <v>415252.768322837</v>
      </c>
      <c r="G434">
        <v>943822.241836343</v>
      </c>
    </row>
    <row r="435" spans="1:7">
      <c r="A435">
        <v>433</v>
      </c>
      <c r="B435">
        <v>7244723.51117465</v>
      </c>
      <c r="C435">
        <v>1291406.06050015</v>
      </c>
      <c r="D435">
        <v>1451691.28534913</v>
      </c>
      <c r="E435">
        <v>3142513.1771101</v>
      </c>
      <c r="F435">
        <v>415280.308310307</v>
      </c>
      <c r="G435">
        <v>943832.679904957</v>
      </c>
    </row>
    <row r="436" spans="1:7">
      <c r="A436">
        <v>434</v>
      </c>
      <c r="B436">
        <v>7244723.48037845</v>
      </c>
      <c r="C436">
        <v>1291412.14430265</v>
      </c>
      <c r="D436">
        <v>1451690.90674959</v>
      </c>
      <c r="E436">
        <v>3142513.1771101</v>
      </c>
      <c r="F436">
        <v>415275.988956465</v>
      </c>
      <c r="G436">
        <v>943831.263259633</v>
      </c>
    </row>
    <row r="437" spans="1:7">
      <c r="A437">
        <v>435</v>
      </c>
      <c r="B437">
        <v>7244723.51917659</v>
      </c>
      <c r="C437">
        <v>1291419.17757178</v>
      </c>
      <c r="D437">
        <v>1451687.90170191</v>
      </c>
      <c r="E437">
        <v>3142513.1771101</v>
      </c>
      <c r="F437">
        <v>415273.765077387</v>
      </c>
      <c r="G437">
        <v>943829.497715403</v>
      </c>
    </row>
    <row r="438" spans="1:7">
      <c r="A438">
        <v>436</v>
      </c>
      <c r="B438">
        <v>7244723.50333395</v>
      </c>
      <c r="C438">
        <v>1291420.84564691</v>
      </c>
      <c r="D438">
        <v>1451689.69429254</v>
      </c>
      <c r="E438">
        <v>3142513.1771101</v>
      </c>
      <c r="F438">
        <v>415270.558312085</v>
      </c>
      <c r="G438">
        <v>943829.227972316</v>
      </c>
    </row>
    <row r="439" spans="1:7">
      <c r="A439">
        <v>437</v>
      </c>
      <c r="B439">
        <v>7244723.47170368</v>
      </c>
      <c r="C439">
        <v>1291436.94344173</v>
      </c>
      <c r="D439">
        <v>1451679.52073681</v>
      </c>
      <c r="E439">
        <v>3142513.1771101</v>
      </c>
      <c r="F439">
        <v>415266.873539073</v>
      </c>
      <c r="G439">
        <v>943826.95687596</v>
      </c>
    </row>
    <row r="440" spans="1:7">
      <c r="A440">
        <v>438</v>
      </c>
      <c r="B440">
        <v>7244723.45330314</v>
      </c>
      <c r="C440">
        <v>1291491.94916136</v>
      </c>
      <c r="D440">
        <v>1451656.92618088</v>
      </c>
      <c r="E440">
        <v>3142513.1771101</v>
      </c>
      <c r="F440">
        <v>415244.124838082</v>
      </c>
      <c r="G440">
        <v>943817.27601272</v>
      </c>
    </row>
    <row r="441" spans="1:7">
      <c r="A441">
        <v>439</v>
      </c>
      <c r="B441">
        <v>7244723.47274267</v>
      </c>
      <c r="C441">
        <v>1291521.97249704</v>
      </c>
      <c r="D441">
        <v>1451645.47977269</v>
      </c>
      <c r="E441">
        <v>3142513.1771101</v>
      </c>
      <c r="F441">
        <v>415230.971453561</v>
      </c>
      <c r="G441">
        <v>943811.871909265</v>
      </c>
    </row>
    <row r="442" spans="1:7">
      <c r="A442">
        <v>440</v>
      </c>
      <c r="B442">
        <v>7244723.4838523</v>
      </c>
      <c r="C442">
        <v>1291611.90966768</v>
      </c>
      <c r="D442">
        <v>1451608.10572552</v>
      </c>
      <c r="E442">
        <v>3142513.1771101</v>
      </c>
      <c r="F442">
        <v>415194.680009325</v>
      </c>
      <c r="G442">
        <v>943795.611339672</v>
      </c>
    </row>
    <row r="443" spans="1:7">
      <c r="A443">
        <v>441</v>
      </c>
      <c r="B443">
        <v>7244723.47899849</v>
      </c>
      <c r="C443">
        <v>1291496.94226482</v>
      </c>
      <c r="D443">
        <v>1451659.06889759</v>
      </c>
      <c r="E443">
        <v>3142513.1771101</v>
      </c>
      <c r="F443">
        <v>415239.243896438</v>
      </c>
      <c r="G443">
        <v>943815.046829545</v>
      </c>
    </row>
    <row r="444" spans="1:7">
      <c r="A444">
        <v>442</v>
      </c>
      <c r="B444">
        <v>7244723.48928025</v>
      </c>
      <c r="C444">
        <v>1291513.05655176</v>
      </c>
      <c r="D444">
        <v>1451646.8738182</v>
      </c>
      <c r="E444">
        <v>3142513.1771101</v>
      </c>
      <c r="F444">
        <v>415235.438434436</v>
      </c>
      <c r="G444">
        <v>943814.943365759</v>
      </c>
    </row>
    <row r="445" spans="1:7">
      <c r="A445">
        <v>443</v>
      </c>
      <c r="B445">
        <v>7244723.4680639</v>
      </c>
      <c r="C445">
        <v>1291512.13904934</v>
      </c>
      <c r="D445">
        <v>1451647.73580839</v>
      </c>
      <c r="E445">
        <v>3142513.1771101</v>
      </c>
      <c r="F445">
        <v>415236.339426612</v>
      </c>
      <c r="G445">
        <v>943814.076669457</v>
      </c>
    </row>
    <row r="446" spans="1:7">
      <c r="A446">
        <v>444</v>
      </c>
      <c r="B446">
        <v>7244723.45819876</v>
      </c>
      <c r="C446">
        <v>1291511.65082989</v>
      </c>
      <c r="D446">
        <v>1451650.46670133</v>
      </c>
      <c r="E446">
        <v>3142513.1771101</v>
      </c>
      <c r="F446">
        <v>415234.617560298</v>
      </c>
      <c r="G446">
        <v>943813.545997136</v>
      </c>
    </row>
    <row r="447" spans="1:7">
      <c r="A447">
        <v>445</v>
      </c>
      <c r="B447">
        <v>7244723.47509831</v>
      </c>
      <c r="C447">
        <v>1291462.15859084</v>
      </c>
      <c r="D447">
        <v>1451667.92653507</v>
      </c>
      <c r="E447">
        <v>3142513.1771101</v>
      </c>
      <c r="F447">
        <v>415257.63525823</v>
      </c>
      <c r="G447">
        <v>943822.577604064</v>
      </c>
    </row>
    <row r="448" spans="1:7">
      <c r="A448">
        <v>446</v>
      </c>
      <c r="B448">
        <v>7244723.47627776</v>
      </c>
      <c r="C448">
        <v>1291502.24963534</v>
      </c>
      <c r="D448">
        <v>1451647.82912724</v>
      </c>
      <c r="E448">
        <v>3142513.1771101</v>
      </c>
      <c r="F448">
        <v>415243.310234325</v>
      </c>
      <c r="G448">
        <v>943816.910170758</v>
      </c>
    </row>
    <row r="449" spans="1:7">
      <c r="A449">
        <v>447</v>
      </c>
      <c r="B449">
        <v>7244723.43594887</v>
      </c>
      <c r="C449">
        <v>1291441.92998614</v>
      </c>
      <c r="D449">
        <v>1451675.9588666</v>
      </c>
      <c r="E449">
        <v>3142513.1771101</v>
      </c>
      <c r="F449">
        <v>415266.151161179</v>
      </c>
      <c r="G449">
        <v>943826.218824857</v>
      </c>
    </row>
    <row r="450" spans="1:7">
      <c r="A450">
        <v>448</v>
      </c>
      <c r="B450">
        <v>7244723.43885649</v>
      </c>
      <c r="C450">
        <v>1291355.93034366</v>
      </c>
      <c r="D450">
        <v>1451709.26034359</v>
      </c>
      <c r="E450">
        <v>3142513.1771101</v>
      </c>
      <c r="F450">
        <v>415302.957478065</v>
      </c>
      <c r="G450">
        <v>943842.113581079</v>
      </c>
    </row>
    <row r="451" spans="1:7">
      <c r="A451">
        <v>449</v>
      </c>
      <c r="B451">
        <v>7244723.44711927</v>
      </c>
      <c r="C451">
        <v>1291417.55189978</v>
      </c>
      <c r="D451">
        <v>1451686.02693592</v>
      </c>
      <c r="E451">
        <v>3142513.1771101</v>
      </c>
      <c r="F451">
        <v>415276.342891539</v>
      </c>
      <c r="G451">
        <v>943830.348281936</v>
      </c>
    </row>
    <row r="452" spans="1:7">
      <c r="A452">
        <v>450</v>
      </c>
      <c r="B452">
        <v>7244723.45088023</v>
      </c>
      <c r="C452">
        <v>1291396.99140455</v>
      </c>
      <c r="D452">
        <v>1451692.88229656</v>
      </c>
      <c r="E452">
        <v>3142513.1771101</v>
      </c>
      <c r="F452">
        <v>415286.096163078</v>
      </c>
      <c r="G452">
        <v>943834.303905948</v>
      </c>
    </row>
    <row r="453" spans="1:7">
      <c r="A453">
        <v>451</v>
      </c>
      <c r="B453">
        <v>7244723.43009548</v>
      </c>
      <c r="C453">
        <v>1291452.86880109</v>
      </c>
      <c r="D453">
        <v>1451673.82484515</v>
      </c>
      <c r="E453">
        <v>3142513.1771101</v>
      </c>
      <c r="F453">
        <v>415260.133146531</v>
      </c>
      <c r="G453">
        <v>943823.426192603</v>
      </c>
    </row>
    <row r="454" spans="1:7">
      <c r="A454">
        <v>452</v>
      </c>
      <c r="B454">
        <v>7244723.43713782</v>
      </c>
      <c r="C454">
        <v>1291465.88528835</v>
      </c>
      <c r="D454">
        <v>1451668.65967889</v>
      </c>
      <c r="E454">
        <v>3142513.1771101</v>
      </c>
      <c r="F454">
        <v>415254.702873609</v>
      </c>
      <c r="G454">
        <v>943821.012186862</v>
      </c>
    </row>
    <row r="455" spans="1:7">
      <c r="A455">
        <v>453</v>
      </c>
      <c r="B455">
        <v>7244723.43130614</v>
      </c>
      <c r="C455">
        <v>1291449.11695055</v>
      </c>
      <c r="D455">
        <v>1451676.8490226</v>
      </c>
      <c r="E455">
        <v>3142513.1771101</v>
      </c>
      <c r="F455">
        <v>415260.468480473</v>
      </c>
      <c r="G455">
        <v>943823.819742416</v>
      </c>
    </row>
    <row r="456" spans="1:7">
      <c r="A456">
        <v>454</v>
      </c>
      <c r="B456">
        <v>7244723.4381857</v>
      </c>
      <c r="C456">
        <v>1291442.90739071</v>
      </c>
      <c r="D456">
        <v>1451676.69816443</v>
      </c>
      <c r="E456">
        <v>3142513.1771101</v>
      </c>
      <c r="F456">
        <v>415265.297123403</v>
      </c>
      <c r="G456">
        <v>943825.358397054</v>
      </c>
    </row>
    <row r="457" spans="1:7">
      <c r="A457">
        <v>455</v>
      </c>
      <c r="B457">
        <v>7244723.46248679</v>
      </c>
      <c r="C457">
        <v>1291451.63319473</v>
      </c>
      <c r="D457">
        <v>1451672.91664856</v>
      </c>
      <c r="E457">
        <v>3142513.1771101</v>
      </c>
      <c r="F457">
        <v>415261.980180673</v>
      </c>
      <c r="G457">
        <v>943823.755352729</v>
      </c>
    </row>
    <row r="458" spans="1:7">
      <c r="A458">
        <v>456</v>
      </c>
      <c r="B458">
        <v>7244723.43225576</v>
      </c>
      <c r="C458">
        <v>1291450.14516087</v>
      </c>
      <c r="D458">
        <v>1451676.08368184</v>
      </c>
      <c r="E458">
        <v>3142513.1771101</v>
      </c>
      <c r="F458">
        <v>415260.529428481</v>
      </c>
      <c r="G458">
        <v>943823.496874453</v>
      </c>
    </row>
    <row r="459" spans="1:7">
      <c r="A459">
        <v>457</v>
      </c>
      <c r="B459">
        <v>7244723.43385368</v>
      </c>
      <c r="C459">
        <v>1291450.59319782</v>
      </c>
      <c r="D459">
        <v>1451675.27371199</v>
      </c>
      <c r="E459">
        <v>3142513.1771101</v>
      </c>
      <c r="F459">
        <v>415260.780561328</v>
      </c>
      <c r="G459">
        <v>943823.609272439</v>
      </c>
    </row>
    <row r="460" spans="1:7">
      <c r="A460">
        <v>458</v>
      </c>
      <c r="B460">
        <v>7244723.43482286</v>
      </c>
      <c r="C460">
        <v>1291445.12177775</v>
      </c>
      <c r="D460">
        <v>1451677.06634934</v>
      </c>
      <c r="E460">
        <v>3142513.1771101</v>
      </c>
      <c r="F460">
        <v>415263.53392673</v>
      </c>
      <c r="G460">
        <v>943824.535658935</v>
      </c>
    </row>
    <row r="461" spans="1:7">
      <c r="A461">
        <v>459</v>
      </c>
      <c r="B461">
        <v>7244723.42531987</v>
      </c>
      <c r="C461">
        <v>1291431.72665976</v>
      </c>
      <c r="D461">
        <v>1451681.87799516</v>
      </c>
      <c r="E461">
        <v>3142513.1771101</v>
      </c>
      <c r="F461">
        <v>415268.890736484</v>
      </c>
      <c r="G461">
        <v>943827.752818353</v>
      </c>
    </row>
    <row r="462" spans="1:7">
      <c r="A462">
        <v>460</v>
      </c>
      <c r="B462">
        <v>7244723.42728762</v>
      </c>
      <c r="C462">
        <v>1291449.34758775</v>
      </c>
      <c r="D462">
        <v>1451675.52992855</v>
      </c>
      <c r="E462">
        <v>3142513.1771101</v>
      </c>
      <c r="F462">
        <v>415261.043797072</v>
      </c>
      <c r="G462">
        <v>943824.328864149</v>
      </c>
    </row>
    <row r="463" spans="1:7">
      <c r="A463">
        <v>461</v>
      </c>
      <c r="B463">
        <v>7244723.41399991</v>
      </c>
      <c r="C463">
        <v>1291477.19621212</v>
      </c>
      <c r="D463">
        <v>1451661.84011628</v>
      </c>
      <c r="E463">
        <v>3142513.1771101</v>
      </c>
      <c r="F463">
        <v>415251.021232124</v>
      </c>
      <c r="G463">
        <v>943820.179329276</v>
      </c>
    </row>
    <row r="464" spans="1:7">
      <c r="A464">
        <v>462</v>
      </c>
      <c r="B464">
        <v>7244723.42204013</v>
      </c>
      <c r="C464">
        <v>1291489.22160928</v>
      </c>
      <c r="D464">
        <v>1451657.00784359</v>
      </c>
      <c r="E464">
        <v>3142513.1771101</v>
      </c>
      <c r="F464">
        <v>415246.009037059</v>
      </c>
      <c r="G464">
        <v>943818.006440101</v>
      </c>
    </row>
    <row r="465" spans="1:7">
      <c r="A465">
        <v>463</v>
      </c>
      <c r="B465">
        <v>7244723.40583497</v>
      </c>
      <c r="C465">
        <v>1291455.72597328</v>
      </c>
      <c r="D465">
        <v>1451670.69345855</v>
      </c>
      <c r="E465">
        <v>3142513.1771101</v>
      </c>
      <c r="F465">
        <v>415259.776562827</v>
      </c>
      <c r="G465">
        <v>943824.032730211</v>
      </c>
    </row>
    <row r="466" spans="1:7">
      <c r="A466">
        <v>464</v>
      </c>
      <c r="B466">
        <v>7244723.39879753</v>
      </c>
      <c r="C466">
        <v>1291465.18668419</v>
      </c>
      <c r="D466">
        <v>1451667.57919489</v>
      </c>
      <c r="E466">
        <v>3142513.1771101</v>
      </c>
      <c r="F466">
        <v>415255.226621201</v>
      </c>
      <c r="G466">
        <v>943822.229187136</v>
      </c>
    </row>
    <row r="467" spans="1:7">
      <c r="A467">
        <v>465</v>
      </c>
      <c r="B467">
        <v>7244723.40644456</v>
      </c>
      <c r="C467">
        <v>1291467.08329994</v>
      </c>
      <c r="D467">
        <v>1451671.08900158</v>
      </c>
      <c r="E467">
        <v>3142513.1771101</v>
      </c>
      <c r="F467">
        <v>415251.322696445</v>
      </c>
      <c r="G467">
        <v>943820.734336494</v>
      </c>
    </row>
    <row r="468" spans="1:7">
      <c r="A468">
        <v>466</v>
      </c>
      <c r="B468">
        <v>7244723.39159837</v>
      </c>
      <c r="C468">
        <v>1291462.68518197</v>
      </c>
      <c r="D468">
        <v>1451668.54230645</v>
      </c>
      <c r="E468">
        <v>3142513.1771101</v>
      </c>
      <c r="F468">
        <v>415256.160660537</v>
      </c>
      <c r="G468">
        <v>943822.826339308</v>
      </c>
    </row>
    <row r="469" spans="1:7">
      <c r="A469">
        <v>467</v>
      </c>
      <c r="B469">
        <v>7244723.38510257</v>
      </c>
      <c r="C469">
        <v>1291418.21350195</v>
      </c>
      <c r="D469">
        <v>1451685.88746583</v>
      </c>
      <c r="E469">
        <v>3142513.1771101</v>
      </c>
      <c r="F469">
        <v>415275.102017884</v>
      </c>
      <c r="G469">
        <v>943831.005006807</v>
      </c>
    </row>
    <row r="470" spans="1:7">
      <c r="A470">
        <v>468</v>
      </c>
      <c r="B470">
        <v>7244723.38840242</v>
      </c>
      <c r="C470">
        <v>1291418.08420485</v>
      </c>
      <c r="D470">
        <v>1451686.49598412</v>
      </c>
      <c r="E470">
        <v>3142513.1771101</v>
      </c>
      <c r="F470">
        <v>415274.768161526</v>
      </c>
      <c r="G470">
        <v>943830.862941831</v>
      </c>
    </row>
    <row r="471" spans="1:7">
      <c r="A471">
        <v>469</v>
      </c>
      <c r="B471">
        <v>7244723.3858664</v>
      </c>
      <c r="C471">
        <v>1291471.3531665</v>
      </c>
      <c r="D471">
        <v>1451665.41266275</v>
      </c>
      <c r="E471">
        <v>3142513.1771101</v>
      </c>
      <c r="F471">
        <v>415251.53201912</v>
      </c>
      <c r="G471">
        <v>943821.910907921</v>
      </c>
    </row>
    <row r="472" spans="1:7">
      <c r="A472">
        <v>470</v>
      </c>
      <c r="B472">
        <v>7244723.3844214</v>
      </c>
      <c r="C472">
        <v>1291407.06892841</v>
      </c>
      <c r="D472">
        <v>1451690.78450859</v>
      </c>
      <c r="E472">
        <v>3142513.1771101</v>
      </c>
      <c r="F472">
        <v>415279.501346423</v>
      </c>
      <c r="G472">
        <v>943832.852527863</v>
      </c>
    </row>
    <row r="473" spans="1:7">
      <c r="A473">
        <v>471</v>
      </c>
      <c r="B473">
        <v>7244723.39376748</v>
      </c>
      <c r="C473">
        <v>1291389.31525223</v>
      </c>
      <c r="D473">
        <v>1451696.26463897</v>
      </c>
      <c r="E473">
        <v>3142513.1771101</v>
      </c>
      <c r="F473">
        <v>415287.978071399</v>
      </c>
      <c r="G473">
        <v>943836.658694776</v>
      </c>
    </row>
    <row r="474" spans="1:7">
      <c r="A474">
        <v>472</v>
      </c>
      <c r="B474">
        <v>7244723.39116685</v>
      </c>
      <c r="C474">
        <v>1291410.68203419</v>
      </c>
      <c r="D474">
        <v>1451690.3138993</v>
      </c>
      <c r="E474">
        <v>3142513.1771101</v>
      </c>
      <c r="F474">
        <v>415277.405355549</v>
      </c>
      <c r="G474">
        <v>943831.812767704</v>
      </c>
    </row>
    <row r="475" spans="1:7">
      <c r="A475">
        <v>473</v>
      </c>
      <c r="B475">
        <v>7244723.37610318</v>
      </c>
      <c r="C475">
        <v>1291395.53869281</v>
      </c>
      <c r="D475">
        <v>1451694.01129503</v>
      </c>
      <c r="E475">
        <v>3142513.1771101</v>
      </c>
      <c r="F475">
        <v>415285.162108133</v>
      </c>
      <c r="G475">
        <v>943835.486897102</v>
      </c>
    </row>
    <row r="476" spans="1:7">
      <c r="A476">
        <v>474</v>
      </c>
      <c r="B476">
        <v>7244723.38257671</v>
      </c>
      <c r="C476">
        <v>1291396.00660466</v>
      </c>
      <c r="D476">
        <v>1451692.95414899</v>
      </c>
      <c r="E476">
        <v>3142513.1771101</v>
      </c>
      <c r="F476">
        <v>415285.684169125</v>
      </c>
      <c r="G476">
        <v>943835.560543832</v>
      </c>
    </row>
    <row r="477" spans="1:7">
      <c r="A477">
        <v>475</v>
      </c>
      <c r="B477">
        <v>7244723.38457006</v>
      </c>
      <c r="C477">
        <v>1291368.48482609</v>
      </c>
      <c r="D477">
        <v>1451702.3059381</v>
      </c>
      <c r="E477">
        <v>3142513.1771101</v>
      </c>
      <c r="F477">
        <v>415298.37500367</v>
      </c>
      <c r="G477">
        <v>943841.041692102</v>
      </c>
    </row>
    <row r="478" spans="1:7">
      <c r="A478">
        <v>476</v>
      </c>
      <c r="B478">
        <v>7244723.37821676</v>
      </c>
      <c r="C478">
        <v>1291409.22562873</v>
      </c>
      <c r="D478">
        <v>1451688.44210402</v>
      </c>
      <c r="E478">
        <v>3142513.1771101</v>
      </c>
      <c r="F478">
        <v>415279.312739504</v>
      </c>
      <c r="G478">
        <v>943833.220634404</v>
      </c>
    </row>
    <row r="479" spans="1:7">
      <c r="A479">
        <v>477</v>
      </c>
      <c r="B479">
        <v>7244723.38378241</v>
      </c>
      <c r="C479">
        <v>1291401.62412682</v>
      </c>
      <c r="D479">
        <v>1451691.43602387</v>
      </c>
      <c r="E479">
        <v>3142513.1771101</v>
      </c>
      <c r="F479">
        <v>415282.784147389</v>
      </c>
      <c r="G479">
        <v>943834.36237422</v>
      </c>
    </row>
    <row r="480" spans="1:7">
      <c r="A480">
        <v>478</v>
      </c>
      <c r="B480">
        <v>7244723.38097897</v>
      </c>
      <c r="C480">
        <v>1291386.20516137</v>
      </c>
      <c r="D480">
        <v>1451698.49519881</v>
      </c>
      <c r="E480">
        <v>3142513.1771101</v>
      </c>
      <c r="F480">
        <v>415288.474988101</v>
      </c>
      <c r="G480">
        <v>943837.028520594</v>
      </c>
    </row>
    <row r="481" spans="1:7">
      <c r="A481">
        <v>479</v>
      </c>
      <c r="B481">
        <v>7244723.38433423</v>
      </c>
      <c r="C481">
        <v>1291406.92744629</v>
      </c>
      <c r="D481">
        <v>1451691.1104405</v>
      </c>
      <c r="E481">
        <v>3142513.1771101</v>
      </c>
      <c r="F481">
        <v>415279.528900403</v>
      </c>
      <c r="G481">
        <v>943832.640436934</v>
      </c>
    </row>
    <row r="482" spans="1:7">
      <c r="A482">
        <v>480</v>
      </c>
      <c r="B482">
        <v>7244723.3786198</v>
      </c>
      <c r="C482">
        <v>1291419.79225615</v>
      </c>
      <c r="D482">
        <v>1451684.67008316</v>
      </c>
      <c r="E482">
        <v>3142513.1771101</v>
      </c>
      <c r="F482">
        <v>415274.756152392</v>
      </c>
      <c r="G482">
        <v>943830.983017984</v>
      </c>
    </row>
    <row r="483" spans="1:7">
      <c r="A483">
        <v>481</v>
      </c>
      <c r="B483">
        <v>7244723.38402438</v>
      </c>
      <c r="C483">
        <v>1291356.3670907</v>
      </c>
      <c r="D483">
        <v>1451711.5959267</v>
      </c>
      <c r="E483">
        <v>3142513.1771101</v>
      </c>
      <c r="F483">
        <v>415300.184219791</v>
      </c>
      <c r="G483">
        <v>943842.059677088</v>
      </c>
    </row>
    <row r="484" spans="1:7">
      <c r="A484">
        <v>482</v>
      </c>
      <c r="B484">
        <v>7244723.38323569</v>
      </c>
      <c r="C484">
        <v>1291412.29424506</v>
      </c>
      <c r="D484">
        <v>1451686.79320564</v>
      </c>
      <c r="E484">
        <v>3142513.1771101</v>
      </c>
      <c r="F484">
        <v>415278.278868709</v>
      </c>
      <c r="G484">
        <v>943832.839806182</v>
      </c>
    </row>
    <row r="485" spans="1:7">
      <c r="A485">
        <v>483</v>
      </c>
      <c r="B485">
        <v>7244723.37655616</v>
      </c>
      <c r="C485">
        <v>1291405.18761782</v>
      </c>
      <c r="D485">
        <v>1451689.87740627</v>
      </c>
      <c r="E485">
        <v>3142513.1771101</v>
      </c>
      <c r="F485">
        <v>415281.2732549</v>
      </c>
      <c r="G485">
        <v>943833.861167067</v>
      </c>
    </row>
    <row r="486" spans="1:7">
      <c r="A486">
        <v>484</v>
      </c>
      <c r="B486">
        <v>7244723.37486799</v>
      </c>
      <c r="C486">
        <v>1291398.12336975</v>
      </c>
      <c r="D486">
        <v>1451694.03781855</v>
      </c>
      <c r="E486">
        <v>3142513.1771101</v>
      </c>
      <c r="F486">
        <v>415283.283291403</v>
      </c>
      <c r="G486">
        <v>943834.753278185</v>
      </c>
    </row>
    <row r="487" spans="1:7">
      <c r="A487">
        <v>485</v>
      </c>
      <c r="B487">
        <v>7244723.37570207</v>
      </c>
      <c r="C487">
        <v>1291387.81526785</v>
      </c>
      <c r="D487">
        <v>1451698.36398856</v>
      </c>
      <c r="E487">
        <v>3142513.1771101</v>
      </c>
      <c r="F487">
        <v>415287.397902724</v>
      </c>
      <c r="G487">
        <v>943836.62143283</v>
      </c>
    </row>
    <row r="488" spans="1:7">
      <c r="A488">
        <v>486</v>
      </c>
      <c r="B488">
        <v>7244723.37695586</v>
      </c>
      <c r="C488">
        <v>1291388.11605319</v>
      </c>
      <c r="D488">
        <v>1451697.94414515</v>
      </c>
      <c r="E488">
        <v>3142513.1771101</v>
      </c>
      <c r="F488">
        <v>415287.574813035</v>
      </c>
      <c r="G488">
        <v>943836.56483438</v>
      </c>
    </row>
    <row r="489" spans="1:7">
      <c r="A489">
        <v>487</v>
      </c>
      <c r="B489">
        <v>7244723.37643476</v>
      </c>
      <c r="C489">
        <v>1291410.5920191</v>
      </c>
      <c r="D489">
        <v>1451688.87498065</v>
      </c>
      <c r="E489">
        <v>3142513.1771101</v>
      </c>
      <c r="F489">
        <v>415278.170040527</v>
      </c>
      <c r="G489">
        <v>943832.562284372</v>
      </c>
    </row>
    <row r="490" spans="1:7">
      <c r="A490">
        <v>488</v>
      </c>
      <c r="B490">
        <v>7244723.37896279</v>
      </c>
      <c r="C490">
        <v>1291384.40086652</v>
      </c>
      <c r="D490">
        <v>1451699.26307428</v>
      </c>
      <c r="E490">
        <v>3142513.1771101</v>
      </c>
      <c r="F490">
        <v>415289.405275769</v>
      </c>
      <c r="G490">
        <v>943837.132636123</v>
      </c>
    </row>
    <row r="491" spans="1:7">
      <c r="A491">
        <v>489</v>
      </c>
      <c r="B491">
        <v>7244723.37316935</v>
      </c>
      <c r="C491">
        <v>1291397.63644653</v>
      </c>
      <c r="D491">
        <v>1451693.5088402</v>
      </c>
      <c r="E491">
        <v>3142513.1771101</v>
      </c>
      <c r="F491">
        <v>415283.800447332</v>
      </c>
      <c r="G491">
        <v>943835.250325182</v>
      </c>
    </row>
    <row r="492" spans="1:7">
      <c r="A492">
        <v>490</v>
      </c>
      <c r="B492">
        <v>7244723.37311845</v>
      </c>
      <c r="C492">
        <v>1291396.78451985</v>
      </c>
      <c r="D492">
        <v>1451693.88571265</v>
      </c>
      <c r="E492">
        <v>3142513.1771101</v>
      </c>
      <c r="F492">
        <v>415284.110888006</v>
      </c>
      <c r="G492">
        <v>943835.414887836</v>
      </c>
    </row>
    <row r="493" spans="1:7">
      <c r="A493">
        <v>491</v>
      </c>
      <c r="B493">
        <v>7244723.37454857</v>
      </c>
      <c r="C493">
        <v>1291406.69299811</v>
      </c>
      <c r="D493">
        <v>1451691.01445636</v>
      </c>
      <c r="E493">
        <v>3142513.1771101</v>
      </c>
      <c r="F493">
        <v>415279.137843341</v>
      </c>
      <c r="G493">
        <v>943833.352140653</v>
      </c>
    </row>
    <row r="494" spans="1:7">
      <c r="A494">
        <v>492</v>
      </c>
      <c r="B494">
        <v>7244723.37400426</v>
      </c>
      <c r="C494">
        <v>1291390.50686052</v>
      </c>
      <c r="D494">
        <v>1451696.53884713</v>
      </c>
      <c r="E494">
        <v>3142513.1771101</v>
      </c>
      <c r="F494">
        <v>415286.665531804</v>
      </c>
      <c r="G494">
        <v>943836.485654692</v>
      </c>
    </row>
    <row r="495" spans="1:7">
      <c r="A495">
        <v>493</v>
      </c>
      <c r="B495">
        <v>7244723.37166345</v>
      </c>
      <c r="C495">
        <v>1291392.11598229</v>
      </c>
      <c r="D495">
        <v>1451694.48271684</v>
      </c>
      <c r="E495">
        <v>3142513.1771101</v>
      </c>
      <c r="F495">
        <v>415286.910806577</v>
      </c>
      <c r="G495">
        <v>943836.68504764</v>
      </c>
    </row>
    <row r="496" spans="1:7">
      <c r="A496">
        <v>494</v>
      </c>
      <c r="B496">
        <v>7244723.37167521</v>
      </c>
      <c r="C496">
        <v>1291392.35654846</v>
      </c>
      <c r="D496">
        <v>1451694.35670452</v>
      </c>
      <c r="E496">
        <v>3142513.1771101</v>
      </c>
      <c r="F496">
        <v>415286.80652207</v>
      </c>
      <c r="G496">
        <v>943836.674790054</v>
      </c>
    </row>
    <row r="497" spans="1:7">
      <c r="A497">
        <v>495</v>
      </c>
      <c r="B497">
        <v>7244723.370918</v>
      </c>
      <c r="C497">
        <v>1291408.228044</v>
      </c>
      <c r="D497">
        <v>1451689.16459422</v>
      </c>
      <c r="E497">
        <v>3142513.1771101</v>
      </c>
      <c r="F497">
        <v>415279.395015966</v>
      </c>
      <c r="G497">
        <v>943833.406153706</v>
      </c>
    </row>
    <row r="498" spans="1:7">
      <c r="A498">
        <v>496</v>
      </c>
      <c r="B498">
        <v>7244723.37130034</v>
      </c>
      <c r="C498">
        <v>1291400.665867</v>
      </c>
      <c r="D498">
        <v>1451692.56808242</v>
      </c>
      <c r="E498">
        <v>3142513.1771101</v>
      </c>
      <c r="F498">
        <v>415282.275175907</v>
      </c>
      <c r="G498">
        <v>943834.68506491</v>
      </c>
    </row>
    <row r="499" spans="1:7">
      <c r="A499">
        <v>497</v>
      </c>
      <c r="B499">
        <v>7244723.36911979</v>
      </c>
      <c r="C499">
        <v>1291408.58350328</v>
      </c>
      <c r="D499">
        <v>1451689.77716791</v>
      </c>
      <c r="E499">
        <v>3142513.1771101</v>
      </c>
      <c r="F499">
        <v>415278.580346581</v>
      </c>
      <c r="G499">
        <v>943833.25099192</v>
      </c>
    </row>
    <row r="500" spans="1:7">
      <c r="A500">
        <v>498</v>
      </c>
      <c r="B500">
        <v>7244723.3689083</v>
      </c>
      <c r="C500">
        <v>1291412.13587176</v>
      </c>
      <c r="D500">
        <v>1451688.51992725</v>
      </c>
      <c r="E500">
        <v>3142513.1771101</v>
      </c>
      <c r="F500">
        <v>415276.898461287</v>
      </c>
      <c r="G500">
        <v>943832.637537905</v>
      </c>
    </row>
    <row r="501" spans="1:7">
      <c r="A501">
        <v>499</v>
      </c>
      <c r="B501">
        <v>7244723.37009829</v>
      </c>
      <c r="C501">
        <v>1291433.28443054</v>
      </c>
      <c r="D501">
        <v>1451679.50924843</v>
      </c>
      <c r="E501">
        <v>3142513.1771101</v>
      </c>
      <c r="F501">
        <v>415268.236798706</v>
      </c>
      <c r="G501">
        <v>943829.162510518</v>
      </c>
    </row>
    <row r="502" spans="1:7">
      <c r="A502">
        <v>500</v>
      </c>
      <c r="B502">
        <v>7244723.37024796</v>
      </c>
      <c r="C502">
        <v>1291399.21942955</v>
      </c>
      <c r="D502">
        <v>1451693.69890325</v>
      </c>
      <c r="E502">
        <v>3142513.1771101</v>
      </c>
      <c r="F502">
        <v>415282.282354505</v>
      </c>
      <c r="G502">
        <v>943834.99245055</v>
      </c>
    </row>
    <row r="503" spans="1:7">
      <c r="A503">
        <v>501</v>
      </c>
      <c r="B503">
        <v>7244723.37009418</v>
      </c>
      <c r="C503">
        <v>1291431.48661453</v>
      </c>
      <c r="D503">
        <v>1451681.86861155</v>
      </c>
      <c r="E503">
        <v>3142513.1771101</v>
      </c>
      <c r="F503">
        <v>415267.803424026</v>
      </c>
      <c r="G503">
        <v>943829.034333967</v>
      </c>
    </row>
    <row r="504" spans="1:7">
      <c r="A504">
        <v>502</v>
      </c>
      <c r="B504">
        <v>7244723.36948527</v>
      </c>
      <c r="C504">
        <v>1291408.86927827</v>
      </c>
      <c r="D504">
        <v>1451689.95029608</v>
      </c>
      <c r="E504">
        <v>3142513.1771101</v>
      </c>
      <c r="F504">
        <v>415278.180572828</v>
      </c>
      <c r="G504">
        <v>943833.192227986</v>
      </c>
    </row>
    <row r="505" spans="1:7">
      <c r="A505">
        <v>503</v>
      </c>
      <c r="B505">
        <v>7244723.3721317</v>
      </c>
      <c r="C505">
        <v>1291434.97208662</v>
      </c>
      <c r="D505">
        <v>1451679.35325192</v>
      </c>
      <c r="E505">
        <v>3142513.1771101</v>
      </c>
      <c r="F505">
        <v>415267.096382009</v>
      </c>
      <c r="G505">
        <v>943828.77330105</v>
      </c>
    </row>
    <row r="506" spans="1:7">
      <c r="A506">
        <v>504</v>
      </c>
      <c r="B506">
        <v>7244723.37051139</v>
      </c>
      <c r="C506">
        <v>1291418.92978258</v>
      </c>
      <c r="D506">
        <v>1451685.70096954</v>
      </c>
      <c r="E506">
        <v>3142513.1771101</v>
      </c>
      <c r="F506">
        <v>415274.149832935</v>
      </c>
      <c r="G506">
        <v>943831.412816229</v>
      </c>
    </row>
    <row r="507" spans="1:7">
      <c r="A507">
        <v>505</v>
      </c>
      <c r="B507">
        <v>7244723.36777082</v>
      </c>
      <c r="C507">
        <v>1291422.41638486</v>
      </c>
      <c r="D507">
        <v>1451684.27936901</v>
      </c>
      <c r="E507">
        <v>3142513.1771101</v>
      </c>
      <c r="F507">
        <v>415272.592599534</v>
      </c>
      <c r="G507">
        <v>943830.902307315</v>
      </c>
    </row>
    <row r="508" spans="1:7">
      <c r="A508">
        <v>506</v>
      </c>
      <c r="B508">
        <v>7244723.36818317</v>
      </c>
      <c r="C508">
        <v>1291425.09832118</v>
      </c>
      <c r="D508">
        <v>1451683.17295915</v>
      </c>
      <c r="E508">
        <v>3142513.1771101</v>
      </c>
      <c r="F508">
        <v>415271.550452249</v>
      </c>
      <c r="G508">
        <v>943830.369340479</v>
      </c>
    </row>
    <row r="509" spans="1:7">
      <c r="A509">
        <v>507</v>
      </c>
      <c r="B509">
        <v>7244723.37061101</v>
      </c>
      <c r="C509">
        <v>1291406.16932653</v>
      </c>
      <c r="D509">
        <v>1451690.80545534</v>
      </c>
      <c r="E509">
        <v>3142513.1771101</v>
      </c>
      <c r="F509">
        <v>415279.523642419</v>
      </c>
      <c r="G509">
        <v>943833.695076617</v>
      </c>
    </row>
    <row r="510" spans="1:7">
      <c r="A510">
        <v>508</v>
      </c>
      <c r="B510">
        <v>7244723.36879072</v>
      </c>
      <c r="C510">
        <v>1291420.71756095</v>
      </c>
      <c r="D510">
        <v>1451684.0419149</v>
      </c>
      <c r="E510">
        <v>3142513.1771101</v>
      </c>
      <c r="F510">
        <v>415273.896641497</v>
      </c>
      <c r="G510">
        <v>943831.535563262</v>
      </c>
    </row>
    <row r="511" spans="1:7">
      <c r="A511">
        <v>509</v>
      </c>
      <c r="B511">
        <v>7244723.36988201</v>
      </c>
      <c r="C511">
        <v>1291423.97905308</v>
      </c>
      <c r="D511">
        <v>1451682.65927967</v>
      </c>
      <c r="E511">
        <v>3142513.1771101</v>
      </c>
      <c r="F511">
        <v>415272.788560535</v>
      </c>
      <c r="G511">
        <v>943830.765878627</v>
      </c>
    </row>
    <row r="512" spans="1:7">
      <c r="A512">
        <v>510</v>
      </c>
      <c r="B512">
        <v>7244723.36781698</v>
      </c>
      <c r="C512">
        <v>1291430.21667965</v>
      </c>
      <c r="D512">
        <v>1451681.49487589</v>
      </c>
      <c r="E512">
        <v>3142513.1771101</v>
      </c>
      <c r="F512">
        <v>415269.052359567</v>
      </c>
      <c r="G512">
        <v>943829.42679177</v>
      </c>
    </row>
    <row r="513" spans="1:7">
      <c r="A513">
        <v>511</v>
      </c>
      <c r="B513">
        <v>7244723.36754256</v>
      </c>
      <c r="C513">
        <v>1291422.24868553</v>
      </c>
      <c r="D513">
        <v>1451685.50366731</v>
      </c>
      <c r="E513">
        <v>3142513.1771101</v>
      </c>
      <c r="F513">
        <v>415271.823118519</v>
      </c>
      <c r="G513">
        <v>943830.614961097</v>
      </c>
    </row>
    <row r="514" spans="1:7">
      <c r="A514">
        <v>512</v>
      </c>
      <c r="B514">
        <v>7244723.36826439</v>
      </c>
      <c r="C514">
        <v>1291421.5616459</v>
      </c>
      <c r="D514">
        <v>1451685.85889926</v>
      </c>
      <c r="E514">
        <v>3142513.1771101</v>
      </c>
      <c r="F514">
        <v>415272.035592552</v>
      </c>
      <c r="G514">
        <v>943830.735016571</v>
      </c>
    </row>
    <row r="515" spans="1:7">
      <c r="A515">
        <v>513</v>
      </c>
      <c r="B515">
        <v>7244723.36912908</v>
      </c>
      <c r="C515">
        <v>1291429.58397368</v>
      </c>
      <c r="D515">
        <v>1451684.09662063</v>
      </c>
      <c r="E515">
        <v>3142513.1771101</v>
      </c>
      <c r="F515">
        <v>415267.712292976</v>
      </c>
      <c r="G515">
        <v>943828.799131689</v>
      </c>
    </row>
    <row r="516" spans="1:7">
      <c r="A516">
        <v>514</v>
      </c>
      <c r="B516">
        <v>7244723.36884741</v>
      </c>
      <c r="C516">
        <v>1291421.77523724</v>
      </c>
      <c r="D516">
        <v>1451685.73413756</v>
      </c>
      <c r="E516">
        <v>3142513.1771101</v>
      </c>
      <c r="F516">
        <v>415272.017267952</v>
      </c>
      <c r="G516">
        <v>943830.665094551</v>
      </c>
    </row>
    <row r="517" spans="1:7">
      <c r="A517">
        <v>515</v>
      </c>
      <c r="B517">
        <v>7244723.37014678</v>
      </c>
      <c r="C517">
        <v>1291408.02336862</v>
      </c>
      <c r="D517">
        <v>1451692.04783693</v>
      </c>
      <c r="E517">
        <v>3142513.1771101</v>
      </c>
      <c r="F517">
        <v>415277.127049157</v>
      </c>
      <c r="G517">
        <v>943832.994781974</v>
      </c>
    </row>
    <row r="518" spans="1:7">
      <c r="A518">
        <v>516</v>
      </c>
      <c r="B518">
        <v>7244723.36695181</v>
      </c>
      <c r="C518">
        <v>1291414.56993843</v>
      </c>
      <c r="D518">
        <v>1451688.03531627</v>
      </c>
      <c r="E518">
        <v>3142513.1771101</v>
      </c>
      <c r="F518">
        <v>415275.405743457</v>
      </c>
      <c r="G518">
        <v>943832.17884355</v>
      </c>
    </row>
    <row r="519" spans="1:7">
      <c r="A519">
        <v>517</v>
      </c>
      <c r="B519">
        <v>7244723.36821328</v>
      </c>
      <c r="C519">
        <v>1291414.98538388</v>
      </c>
      <c r="D519">
        <v>1451687.82468476</v>
      </c>
      <c r="E519">
        <v>3142513.1771101</v>
      </c>
      <c r="F519">
        <v>415275.191331957</v>
      </c>
      <c r="G519">
        <v>943832.18970257</v>
      </c>
    </row>
    <row r="520" spans="1:7">
      <c r="A520">
        <v>518</v>
      </c>
      <c r="B520">
        <v>7244723.3673265</v>
      </c>
      <c r="C520">
        <v>1291414.73007248</v>
      </c>
      <c r="D520">
        <v>1451687.81111475</v>
      </c>
      <c r="E520">
        <v>3142513.1771101</v>
      </c>
      <c r="F520">
        <v>415275.486893019</v>
      </c>
      <c r="G520">
        <v>943832.162136142</v>
      </c>
    </row>
    <row r="521" spans="1:7">
      <c r="A521">
        <v>519</v>
      </c>
      <c r="B521">
        <v>7244723.36863996</v>
      </c>
      <c r="C521">
        <v>1291419.01372731</v>
      </c>
      <c r="D521">
        <v>1451685.39234095</v>
      </c>
      <c r="E521">
        <v>3142513.1771101</v>
      </c>
      <c r="F521">
        <v>415274.266265527</v>
      </c>
      <c r="G521">
        <v>943831.519196078</v>
      </c>
    </row>
    <row r="522" spans="1:7">
      <c r="A522">
        <v>520</v>
      </c>
      <c r="B522">
        <v>7244723.36772742</v>
      </c>
      <c r="C522">
        <v>1291424.39657591</v>
      </c>
      <c r="D522">
        <v>1451684.20337627</v>
      </c>
      <c r="E522">
        <v>3142513.1771101</v>
      </c>
      <c r="F522">
        <v>415271.153982772</v>
      </c>
      <c r="G522">
        <v>943830.43668236</v>
      </c>
    </row>
    <row r="523" spans="1:7">
      <c r="A523">
        <v>521</v>
      </c>
      <c r="B523">
        <v>7244723.3689152</v>
      </c>
      <c r="C523">
        <v>1291421.63232781</v>
      </c>
      <c r="D523">
        <v>1451684.97332207</v>
      </c>
      <c r="E523">
        <v>3142513.1771101</v>
      </c>
      <c r="F523">
        <v>415272.441178252</v>
      </c>
      <c r="G523">
        <v>943831.14497696</v>
      </c>
    </row>
    <row r="524" spans="1:7">
      <c r="A524">
        <v>522</v>
      </c>
      <c r="B524">
        <v>7244723.36800605</v>
      </c>
      <c r="C524">
        <v>1291420.9656569</v>
      </c>
      <c r="D524">
        <v>1451685.33539879</v>
      </c>
      <c r="E524">
        <v>3142513.1771101</v>
      </c>
      <c r="F524">
        <v>415272.882873849</v>
      </c>
      <c r="G524">
        <v>943831.006966399</v>
      </c>
    </row>
    <row r="525" spans="1:7">
      <c r="A525">
        <v>523</v>
      </c>
      <c r="B525">
        <v>7244723.36675637</v>
      </c>
      <c r="C525">
        <v>1291416.45209099</v>
      </c>
      <c r="D525">
        <v>1451687.0152591</v>
      </c>
      <c r="E525">
        <v>3142513.1771101</v>
      </c>
      <c r="F525">
        <v>415274.801154697</v>
      </c>
      <c r="G525">
        <v>943831.921141476</v>
      </c>
    </row>
    <row r="526" spans="1:7">
      <c r="A526">
        <v>524</v>
      </c>
      <c r="B526">
        <v>7244723.36722809</v>
      </c>
      <c r="C526">
        <v>1291431.95820081</v>
      </c>
      <c r="D526">
        <v>1451681.07079322</v>
      </c>
      <c r="E526">
        <v>3142513.1771101</v>
      </c>
      <c r="F526">
        <v>415267.982464247</v>
      </c>
      <c r="G526">
        <v>943829.178659715</v>
      </c>
    </row>
    <row r="527" spans="1:7">
      <c r="A527">
        <v>525</v>
      </c>
      <c r="B527">
        <v>7244723.36695547</v>
      </c>
      <c r="C527">
        <v>1291415.55062766</v>
      </c>
      <c r="D527">
        <v>1451687.27871543</v>
      </c>
      <c r="E527">
        <v>3142513.1771101</v>
      </c>
      <c r="F527">
        <v>415275.255787292</v>
      </c>
      <c r="G527">
        <v>943832.104714977</v>
      </c>
    </row>
    <row r="528" spans="1:7">
      <c r="A528">
        <v>526</v>
      </c>
      <c r="B528">
        <v>7244723.36757656</v>
      </c>
      <c r="C528">
        <v>1291405.49860993</v>
      </c>
      <c r="D528">
        <v>1451691.51245585</v>
      </c>
      <c r="E528">
        <v>3142513.1771101</v>
      </c>
      <c r="F528">
        <v>415279.267883796</v>
      </c>
      <c r="G528">
        <v>943833.911516874</v>
      </c>
    </row>
    <row r="529" spans="1:7">
      <c r="A529">
        <v>527</v>
      </c>
      <c r="B529">
        <v>7244723.36658208</v>
      </c>
      <c r="C529">
        <v>1291414.43231984</v>
      </c>
      <c r="D529">
        <v>1451687.83657258</v>
      </c>
      <c r="E529">
        <v>3142513.1771101</v>
      </c>
      <c r="F529">
        <v>415275.661406968</v>
      </c>
      <c r="G529">
        <v>943832.259172589</v>
      </c>
    </row>
    <row r="530" spans="1:7">
      <c r="A530">
        <v>528</v>
      </c>
      <c r="B530">
        <v>7244723.36716671</v>
      </c>
      <c r="C530">
        <v>1291402.62266288</v>
      </c>
      <c r="D530">
        <v>1451692.65624784</v>
      </c>
      <c r="E530">
        <v>3142513.1771101</v>
      </c>
      <c r="F530">
        <v>415280.641608834</v>
      </c>
      <c r="G530">
        <v>943834.269537052</v>
      </c>
    </row>
    <row r="531" spans="1:7">
      <c r="A531">
        <v>529</v>
      </c>
      <c r="B531">
        <v>7244723.36652053</v>
      </c>
      <c r="C531">
        <v>1291416.16437444</v>
      </c>
      <c r="D531">
        <v>1451687.37615495</v>
      </c>
      <c r="E531">
        <v>3142513.1771101</v>
      </c>
      <c r="F531">
        <v>415274.815052113</v>
      </c>
      <c r="G531">
        <v>943831.833828916</v>
      </c>
    </row>
    <row r="532" spans="1:7">
      <c r="A532">
        <v>530</v>
      </c>
      <c r="B532">
        <v>7244723.36706065</v>
      </c>
      <c r="C532">
        <v>1291410.96627767</v>
      </c>
      <c r="D532">
        <v>1451688.41001485</v>
      </c>
      <c r="E532">
        <v>3142513.1771101</v>
      </c>
      <c r="F532">
        <v>415277.760044544</v>
      </c>
      <c r="G532">
        <v>943833.053613475</v>
      </c>
    </row>
    <row r="533" spans="1:7">
      <c r="A533">
        <v>531</v>
      </c>
      <c r="B533">
        <v>7244723.36636095</v>
      </c>
      <c r="C533">
        <v>1291417.21653505</v>
      </c>
      <c r="D533">
        <v>1451686.68831722</v>
      </c>
      <c r="E533">
        <v>3142513.1771101</v>
      </c>
      <c r="F533">
        <v>415274.583387835</v>
      </c>
      <c r="G533">
        <v>943831.701010745</v>
      </c>
    </row>
    <row r="534" spans="1:7">
      <c r="A534">
        <v>532</v>
      </c>
      <c r="B534">
        <v>7244723.3680481</v>
      </c>
      <c r="C534">
        <v>1291411.91481112</v>
      </c>
      <c r="D534">
        <v>1451688.72105216</v>
      </c>
      <c r="E534">
        <v>3142513.1771101</v>
      </c>
      <c r="F534">
        <v>415276.923166001</v>
      </c>
      <c r="G534">
        <v>943832.631908717</v>
      </c>
    </row>
    <row r="535" spans="1:7">
      <c r="A535">
        <v>533</v>
      </c>
      <c r="B535">
        <v>7244723.36625724</v>
      </c>
      <c r="C535">
        <v>1291420.74086925</v>
      </c>
      <c r="D535">
        <v>1451685.53272634</v>
      </c>
      <c r="E535">
        <v>3142513.1771101</v>
      </c>
      <c r="F535">
        <v>415272.942083582</v>
      </c>
      <c r="G535">
        <v>943830.973467971</v>
      </c>
    </row>
    <row r="536" spans="1:7">
      <c r="A536">
        <v>534</v>
      </c>
      <c r="B536">
        <v>7244723.36632874</v>
      </c>
      <c r="C536">
        <v>1291417.21062954</v>
      </c>
      <c r="D536">
        <v>1451687.56763329</v>
      </c>
      <c r="E536">
        <v>3142513.1771101</v>
      </c>
      <c r="F536">
        <v>415273.966248333</v>
      </c>
      <c r="G536">
        <v>943831.444707466</v>
      </c>
    </row>
    <row r="537" spans="1:7">
      <c r="A537">
        <v>535</v>
      </c>
      <c r="B537">
        <v>7244723.36637372</v>
      </c>
      <c r="C537">
        <v>1291421.22728188</v>
      </c>
      <c r="D537">
        <v>1451685.20523897</v>
      </c>
      <c r="E537">
        <v>3142513.1771101</v>
      </c>
      <c r="F537">
        <v>415272.862394735</v>
      </c>
      <c r="G537">
        <v>943830.894348036</v>
      </c>
    </row>
    <row r="538" spans="1:7">
      <c r="A538">
        <v>536</v>
      </c>
      <c r="B538">
        <v>7244723.36629603</v>
      </c>
      <c r="C538">
        <v>1291422.63961721</v>
      </c>
      <c r="D538">
        <v>1451684.48868787</v>
      </c>
      <c r="E538">
        <v>3142513.1771101</v>
      </c>
      <c r="F538">
        <v>415272.368456523</v>
      </c>
      <c r="G538">
        <v>943830.692424318</v>
      </c>
    </row>
    <row r="539" spans="1:7">
      <c r="A539">
        <v>537</v>
      </c>
      <c r="B539">
        <v>7244723.36638648</v>
      </c>
      <c r="C539">
        <v>1291423.56689585</v>
      </c>
      <c r="D539">
        <v>1451684.25273605</v>
      </c>
      <c r="E539">
        <v>3142513.1771101</v>
      </c>
      <c r="F539">
        <v>415271.848628098</v>
      </c>
      <c r="G539">
        <v>943830.521016376</v>
      </c>
    </row>
    <row r="540" spans="1:7">
      <c r="A540">
        <v>538</v>
      </c>
      <c r="B540">
        <v>7244723.36632312</v>
      </c>
      <c r="C540">
        <v>1291422.15501202</v>
      </c>
      <c r="D540">
        <v>1451685.02354957</v>
      </c>
      <c r="E540">
        <v>3142513.1771101</v>
      </c>
      <c r="F540">
        <v>415272.22583442</v>
      </c>
      <c r="G540">
        <v>943830.784817009</v>
      </c>
    </row>
    <row r="541" spans="1:7">
      <c r="A541">
        <v>539</v>
      </c>
      <c r="B541">
        <v>7244723.36649041</v>
      </c>
      <c r="C541">
        <v>1291421.64395514</v>
      </c>
      <c r="D541">
        <v>1451685.26744617</v>
      </c>
      <c r="E541">
        <v>3142513.1771101</v>
      </c>
      <c r="F541">
        <v>415272.510620535</v>
      </c>
      <c r="G541">
        <v>943830.767358461</v>
      </c>
    </row>
    <row r="542" spans="1:7">
      <c r="A542">
        <v>540</v>
      </c>
      <c r="B542">
        <v>7244723.36626966</v>
      </c>
      <c r="C542">
        <v>1291420.5720633</v>
      </c>
      <c r="D542">
        <v>1451685.70319387</v>
      </c>
      <c r="E542">
        <v>3142513.1771101</v>
      </c>
      <c r="F542">
        <v>415272.931493835</v>
      </c>
      <c r="G542">
        <v>943830.982408545</v>
      </c>
    </row>
    <row r="543" spans="1:7">
      <c r="A543">
        <v>541</v>
      </c>
      <c r="B543">
        <v>7244723.36629795</v>
      </c>
      <c r="C543">
        <v>1291424.72678834</v>
      </c>
      <c r="D543">
        <v>1451684.03686414</v>
      </c>
      <c r="E543">
        <v>3142513.1771101</v>
      </c>
      <c r="F543">
        <v>415271.220467592</v>
      </c>
      <c r="G543">
        <v>943830.205067771</v>
      </c>
    </row>
    <row r="544" spans="1:7">
      <c r="A544">
        <v>542</v>
      </c>
      <c r="B544">
        <v>7244723.36638835</v>
      </c>
      <c r="C544">
        <v>1291421.77345541</v>
      </c>
      <c r="D544">
        <v>1451685.16650676</v>
      </c>
      <c r="E544">
        <v>3142513.1771101</v>
      </c>
      <c r="F544">
        <v>415272.461515663</v>
      </c>
      <c r="G544">
        <v>943830.787800409</v>
      </c>
    </row>
    <row r="545" spans="1:7">
      <c r="A545">
        <v>543</v>
      </c>
      <c r="B545">
        <v>7244723.366269</v>
      </c>
      <c r="C545">
        <v>1291425.64444312</v>
      </c>
      <c r="D545">
        <v>1451683.59005267</v>
      </c>
      <c r="E545">
        <v>3142513.1771101</v>
      </c>
      <c r="F545">
        <v>415270.854134363</v>
      </c>
      <c r="G545">
        <v>943830.100528745</v>
      </c>
    </row>
    <row r="546" spans="1:7">
      <c r="A546">
        <v>544</v>
      </c>
      <c r="B546">
        <v>7244723.36638842</v>
      </c>
      <c r="C546">
        <v>1291415.9952496</v>
      </c>
      <c r="D546">
        <v>1451687.39357812</v>
      </c>
      <c r="E546">
        <v>3142513.1771101</v>
      </c>
      <c r="F546">
        <v>415274.983653377</v>
      </c>
      <c r="G546">
        <v>943831.816797218</v>
      </c>
    </row>
    <row r="547" spans="1:7">
      <c r="A547">
        <v>545</v>
      </c>
      <c r="B547">
        <v>7244723.36621522</v>
      </c>
      <c r="C547">
        <v>1291422.175702</v>
      </c>
      <c r="D547">
        <v>1451685.04286483</v>
      </c>
      <c r="E547">
        <v>3142513.1771101</v>
      </c>
      <c r="F547">
        <v>415272.221821418</v>
      </c>
      <c r="G547">
        <v>943830.748716868</v>
      </c>
    </row>
    <row r="548" spans="1:7">
      <c r="A548">
        <v>546</v>
      </c>
      <c r="B548">
        <v>7244723.36626821</v>
      </c>
      <c r="C548">
        <v>1291421.15647956</v>
      </c>
      <c r="D548">
        <v>1451685.65325476</v>
      </c>
      <c r="E548">
        <v>3142513.1771101</v>
      </c>
      <c r="F548">
        <v>415272.517322512</v>
      </c>
      <c r="G548">
        <v>943830.862101277</v>
      </c>
    </row>
    <row r="549" spans="1:7">
      <c r="A549">
        <v>547</v>
      </c>
      <c r="B549">
        <v>7244723.36607917</v>
      </c>
      <c r="C549">
        <v>1291418.20579234</v>
      </c>
      <c r="D549">
        <v>1451686.32241623</v>
      </c>
      <c r="E549">
        <v>3142513.1771101</v>
      </c>
      <c r="F549">
        <v>415274.134753873</v>
      </c>
      <c r="G549">
        <v>943831.526006627</v>
      </c>
    </row>
    <row r="550" spans="1:7">
      <c r="A550">
        <v>548</v>
      </c>
      <c r="B550">
        <v>7244723.36612723</v>
      </c>
      <c r="C550">
        <v>1291417.54759439</v>
      </c>
      <c r="D550">
        <v>1451686.67742154</v>
      </c>
      <c r="E550">
        <v>3142513.1771101</v>
      </c>
      <c r="F550">
        <v>415274.350539919</v>
      </c>
      <c r="G550">
        <v>943831.613461271</v>
      </c>
    </row>
    <row r="551" spans="1:7">
      <c r="A551">
        <v>549</v>
      </c>
      <c r="B551">
        <v>7244723.36626329</v>
      </c>
      <c r="C551">
        <v>1291419.78006622</v>
      </c>
      <c r="D551">
        <v>1451685.45303488</v>
      </c>
      <c r="E551">
        <v>3142513.1771101</v>
      </c>
      <c r="F551">
        <v>415273.656515766</v>
      </c>
      <c r="G551">
        <v>943831.299536318</v>
      </c>
    </row>
    <row r="552" spans="1:7">
      <c r="A552">
        <v>550</v>
      </c>
      <c r="B552">
        <v>7244723.36627209</v>
      </c>
      <c r="C552">
        <v>1291419.1506612</v>
      </c>
      <c r="D552">
        <v>1451685.80751964</v>
      </c>
      <c r="E552">
        <v>3142513.1771101</v>
      </c>
      <c r="F552">
        <v>415273.839165631</v>
      </c>
      <c r="G552">
        <v>943831.391815522</v>
      </c>
    </row>
    <row r="553" spans="1:7">
      <c r="A553">
        <v>551</v>
      </c>
      <c r="B553">
        <v>7244723.36606155</v>
      </c>
      <c r="C553">
        <v>1291418.98142114</v>
      </c>
      <c r="D553">
        <v>1451686.24547223</v>
      </c>
      <c r="E553">
        <v>3142513.1771101</v>
      </c>
      <c r="F553">
        <v>415273.624340009</v>
      </c>
      <c r="G553">
        <v>943831.337718059</v>
      </c>
    </row>
    <row r="554" spans="1:7">
      <c r="A554">
        <v>552</v>
      </c>
      <c r="B554">
        <v>7244723.36623759</v>
      </c>
      <c r="C554">
        <v>1291418.88819485</v>
      </c>
      <c r="D554">
        <v>1451686.38726571</v>
      </c>
      <c r="E554">
        <v>3142513.1771101</v>
      </c>
      <c r="F554">
        <v>415273.611933085</v>
      </c>
      <c r="G554">
        <v>943831.30173384</v>
      </c>
    </row>
    <row r="555" spans="1:7">
      <c r="A555">
        <v>553</v>
      </c>
      <c r="B555">
        <v>7244723.36609201</v>
      </c>
      <c r="C555">
        <v>1291420.14351404</v>
      </c>
      <c r="D555">
        <v>1451686.04985384</v>
      </c>
      <c r="E555">
        <v>3142513.1771101</v>
      </c>
      <c r="F555">
        <v>415272.927126266</v>
      </c>
      <c r="G555">
        <v>943831.068487762</v>
      </c>
    </row>
    <row r="556" spans="1:7">
      <c r="A556">
        <v>554</v>
      </c>
      <c r="B556">
        <v>7244723.36592767</v>
      </c>
      <c r="C556">
        <v>1291419.56479337</v>
      </c>
      <c r="D556">
        <v>1451685.93389763</v>
      </c>
      <c r="E556">
        <v>3142513.1771101</v>
      </c>
      <c r="F556">
        <v>415273.444354401</v>
      </c>
      <c r="G556">
        <v>943831.245772171</v>
      </c>
    </row>
    <row r="557" spans="1:7">
      <c r="A557">
        <v>555</v>
      </c>
      <c r="B557">
        <v>7244723.36582735</v>
      </c>
      <c r="C557">
        <v>1291418.58040848</v>
      </c>
      <c r="D557">
        <v>1451686.27743376</v>
      </c>
      <c r="E557">
        <v>3142513.1771101</v>
      </c>
      <c r="F557">
        <v>415273.842616647</v>
      </c>
      <c r="G557">
        <v>943831.488258359</v>
      </c>
    </row>
    <row r="558" spans="1:7">
      <c r="A558">
        <v>556</v>
      </c>
      <c r="B558">
        <v>7244723.36587721</v>
      </c>
      <c r="C558">
        <v>1291417.54613999</v>
      </c>
      <c r="D558">
        <v>1451686.775922</v>
      </c>
      <c r="E558">
        <v>3142513.1771101</v>
      </c>
      <c r="F558">
        <v>415274.226203742</v>
      </c>
      <c r="G558">
        <v>943831.640501373</v>
      </c>
    </row>
    <row r="559" spans="1:7">
      <c r="A559">
        <v>557</v>
      </c>
      <c r="B559">
        <v>7244723.36585768</v>
      </c>
      <c r="C559">
        <v>1291422.03705232</v>
      </c>
      <c r="D559">
        <v>1451684.80616344</v>
      </c>
      <c r="E559">
        <v>3142513.1771101</v>
      </c>
      <c r="F559">
        <v>415272.444008557</v>
      </c>
      <c r="G559">
        <v>943830.901523255</v>
      </c>
    </row>
    <row r="560" spans="1:7">
      <c r="A560">
        <v>558</v>
      </c>
      <c r="B560">
        <v>7244723.36588474</v>
      </c>
      <c r="C560">
        <v>1291420.05823037</v>
      </c>
      <c r="D560">
        <v>1451685.7370305</v>
      </c>
      <c r="E560">
        <v>3142513.1771101</v>
      </c>
      <c r="F560">
        <v>415273.203239394</v>
      </c>
      <c r="G560">
        <v>943831.190274382</v>
      </c>
    </row>
    <row r="561" spans="1:7">
      <c r="A561">
        <v>559</v>
      </c>
      <c r="B561">
        <v>7244723.36573915</v>
      </c>
      <c r="C561">
        <v>1291417.19231261</v>
      </c>
      <c r="D561">
        <v>1451686.50738858</v>
      </c>
      <c r="E561">
        <v>3142513.1771101</v>
      </c>
      <c r="F561">
        <v>415274.654429263</v>
      </c>
      <c r="G561">
        <v>943831.83449858</v>
      </c>
    </row>
    <row r="562" spans="1:7">
      <c r="A562">
        <v>560</v>
      </c>
      <c r="B562">
        <v>7244723.36575435</v>
      </c>
      <c r="C562">
        <v>1291416.57578483</v>
      </c>
      <c r="D562">
        <v>1451686.77597499</v>
      </c>
      <c r="E562">
        <v>3142513.1771101</v>
      </c>
      <c r="F562">
        <v>415274.91168606</v>
      </c>
      <c r="G562">
        <v>943831.92519837</v>
      </c>
    </row>
    <row r="563" spans="1:7">
      <c r="A563">
        <v>561</v>
      </c>
      <c r="B563">
        <v>7244723.36580054</v>
      </c>
      <c r="C563">
        <v>1291423.59577263</v>
      </c>
      <c r="D563">
        <v>1451684.01430597</v>
      </c>
      <c r="E563">
        <v>3142513.1771101</v>
      </c>
      <c r="F563">
        <v>415271.917234039</v>
      </c>
      <c r="G563">
        <v>943830.661377796</v>
      </c>
    </row>
    <row r="564" spans="1:7">
      <c r="A564">
        <v>562</v>
      </c>
      <c r="B564">
        <v>7244723.36579921</v>
      </c>
      <c r="C564">
        <v>1291413.10727847</v>
      </c>
      <c r="D564">
        <v>1451688.08187268</v>
      </c>
      <c r="E564">
        <v>3142513.1771101</v>
      </c>
      <c r="F564">
        <v>415276.437554617</v>
      </c>
      <c r="G564">
        <v>943832.561983332</v>
      </c>
    </row>
    <row r="565" spans="1:7">
      <c r="A565">
        <v>563</v>
      </c>
      <c r="B565">
        <v>7244723.3658257</v>
      </c>
      <c r="C565">
        <v>1291412.40169518</v>
      </c>
      <c r="D565">
        <v>1451688.25512987</v>
      </c>
      <c r="E565">
        <v>3142513.1771101</v>
      </c>
      <c r="F565">
        <v>415276.761042787</v>
      </c>
      <c r="G565">
        <v>943832.770847757</v>
      </c>
    </row>
    <row r="566" spans="1:7">
      <c r="A566">
        <v>564</v>
      </c>
      <c r="B566">
        <v>7244723.3658098</v>
      </c>
      <c r="C566">
        <v>1291417.1214816</v>
      </c>
      <c r="D566">
        <v>1451686.4806681</v>
      </c>
      <c r="E566">
        <v>3142513.1771101</v>
      </c>
      <c r="F566">
        <v>415274.734293902</v>
      </c>
      <c r="G566">
        <v>943831.852256096</v>
      </c>
    </row>
    <row r="567" spans="1:7">
      <c r="A567">
        <v>565</v>
      </c>
      <c r="B567">
        <v>7244723.36576618</v>
      </c>
      <c r="C567">
        <v>1291415.28365508</v>
      </c>
      <c r="D567">
        <v>1451687.6631735</v>
      </c>
      <c r="E567">
        <v>3142513.1771101</v>
      </c>
      <c r="F567">
        <v>415275.186495868</v>
      </c>
      <c r="G567">
        <v>943832.055331628</v>
      </c>
    </row>
    <row r="568" spans="1:7">
      <c r="A568">
        <v>566</v>
      </c>
      <c r="B568">
        <v>7244723.36575979</v>
      </c>
      <c r="C568">
        <v>1291416.27082988</v>
      </c>
      <c r="D568">
        <v>1451686.84524417</v>
      </c>
      <c r="E568">
        <v>3142513.1771101</v>
      </c>
      <c r="F568">
        <v>415275.091048075</v>
      </c>
      <c r="G568">
        <v>943831.981527555</v>
      </c>
    </row>
    <row r="569" spans="1:7">
      <c r="A569">
        <v>567</v>
      </c>
      <c r="B569">
        <v>7244723.36576986</v>
      </c>
      <c r="C569">
        <v>1291419.20749652</v>
      </c>
      <c r="D569">
        <v>1451685.49962003</v>
      </c>
      <c r="E569">
        <v>3142513.1771101</v>
      </c>
      <c r="F569">
        <v>415273.950822955</v>
      </c>
      <c r="G569">
        <v>943831.530720246</v>
      </c>
    </row>
    <row r="570" spans="1:7">
      <c r="A570">
        <v>568</v>
      </c>
      <c r="B570">
        <v>7244723.365728</v>
      </c>
      <c r="C570">
        <v>1291418.75008495</v>
      </c>
      <c r="D570">
        <v>1451686.07524665</v>
      </c>
      <c r="E570">
        <v>3142513.1771101</v>
      </c>
      <c r="F570">
        <v>415273.850690804</v>
      </c>
      <c r="G570">
        <v>943831.512595495</v>
      </c>
    </row>
    <row r="571" spans="1:7">
      <c r="A571">
        <v>569</v>
      </c>
      <c r="B571">
        <v>7244723.36588874</v>
      </c>
      <c r="C571">
        <v>1291422.95061189</v>
      </c>
      <c r="D571">
        <v>1451684.14230861</v>
      </c>
      <c r="E571">
        <v>3142513.1771101</v>
      </c>
      <c r="F571">
        <v>415272.217407465</v>
      </c>
      <c r="G571">
        <v>943830.878450671</v>
      </c>
    </row>
    <row r="572" spans="1:7">
      <c r="A572">
        <v>570</v>
      </c>
      <c r="B572">
        <v>7244723.36576359</v>
      </c>
      <c r="C572">
        <v>1291418.77383192</v>
      </c>
      <c r="D572">
        <v>1451686.11661478</v>
      </c>
      <c r="E572">
        <v>3142513.1771101</v>
      </c>
      <c r="F572">
        <v>415273.795345916</v>
      </c>
      <c r="G572">
        <v>943831.502860873</v>
      </c>
    </row>
    <row r="573" spans="1:7">
      <c r="A573">
        <v>571</v>
      </c>
      <c r="B573">
        <v>7244723.36575186</v>
      </c>
      <c r="C573">
        <v>1291415.97051066</v>
      </c>
      <c r="D573">
        <v>1451687.3541323</v>
      </c>
      <c r="E573">
        <v>3142513.1771101</v>
      </c>
      <c r="F573">
        <v>415274.937544625</v>
      </c>
      <c r="G573">
        <v>943831.926454173</v>
      </c>
    </row>
    <row r="574" spans="1:7">
      <c r="A574">
        <v>572</v>
      </c>
      <c r="B574">
        <v>7244723.3657104</v>
      </c>
      <c r="C574">
        <v>1291419.33115064</v>
      </c>
      <c r="D574">
        <v>1451685.96649767</v>
      </c>
      <c r="E574">
        <v>3142513.1771101</v>
      </c>
      <c r="F574">
        <v>415273.508022826</v>
      </c>
      <c r="G574">
        <v>943831.382929157</v>
      </c>
    </row>
    <row r="575" spans="1:7">
      <c r="A575">
        <v>573</v>
      </c>
      <c r="B575">
        <v>7244723.36594883</v>
      </c>
      <c r="C575">
        <v>1291419.61035472</v>
      </c>
      <c r="D575">
        <v>1451686.0178121</v>
      </c>
      <c r="E575">
        <v>3142513.1771101</v>
      </c>
      <c r="F575">
        <v>415273.294711034</v>
      </c>
      <c r="G575">
        <v>943831.265960869</v>
      </c>
    </row>
    <row r="576" spans="1:7">
      <c r="A576">
        <v>574</v>
      </c>
      <c r="B576">
        <v>7244723.36580873</v>
      </c>
      <c r="C576">
        <v>1291419.78694203</v>
      </c>
      <c r="D576">
        <v>1451685.83380994</v>
      </c>
      <c r="E576">
        <v>3142513.1771101</v>
      </c>
      <c r="F576">
        <v>415273.268159942</v>
      </c>
      <c r="G576">
        <v>943831.29978672</v>
      </c>
    </row>
    <row r="577" spans="1:7">
      <c r="A577">
        <v>575</v>
      </c>
      <c r="B577">
        <v>7244723.36583284</v>
      </c>
      <c r="C577">
        <v>1291417.64231847</v>
      </c>
      <c r="D577">
        <v>1451686.80057982</v>
      </c>
      <c r="E577">
        <v>3142513.1771101</v>
      </c>
      <c r="F577">
        <v>415274.07409462</v>
      </c>
      <c r="G577">
        <v>943831.67172982</v>
      </c>
    </row>
    <row r="578" spans="1:7">
      <c r="A578">
        <v>576</v>
      </c>
      <c r="B578">
        <v>7244723.36569634</v>
      </c>
      <c r="C578">
        <v>1291418.62453447</v>
      </c>
      <c r="D578">
        <v>1451686.15975406</v>
      </c>
      <c r="E578">
        <v>3142513.1771101</v>
      </c>
      <c r="F578">
        <v>415273.867799795</v>
      </c>
      <c r="G578">
        <v>943831.536497902</v>
      </c>
    </row>
    <row r="579" spans="1:7">
      <c r="A579">
        <v>577</v>
      </c>
      <c r="B579">
        <v>7244723.36572065</v>
      </c>
      <c r="C579">
        <v>1291417.9535332</v>
      </c>
      <c r="D579">
        <v>1451686.44987319</v>
      </c>
      <c r="E579">
        <v>3142513.1771101</v>
      </c>
      <c r="F579">
        <v>415274.140505088</v>
      </c>
      <c r="G579">
        <v>943831.644699065</v>
      </c>
    </row>
    <row r="580" spans="1:7">
      <c r="A580">
        <v>578</v>
      </c>
      <c r="B580">
        <v>7244723.36565806</v>
      </c>
      <c r="C580">
        <v>1291419.66418716</v>
      </c>
      <c r="D580">
        <v>1451685.73025351</v>
      </c>
      <c r="E580">
        <v>3142513.1771101</v>
      </c>
      <c r="F580">
        <v>415273.460541338</v>
      </c>
      <c r="G580">
        <v>943831.333565954</v>
      </c>
    </row>
    <row r="581" spans="1:7">
      <c r="A581">
        <v>579</v>
      </c>
      <c r="B581">
        <v>7244723.36567518</v>
      </c>
      <c r="C581">
        <v>1291420.53918093</v>
      </c>
      <c r="D581">
        <v>1451685.36489325</v>
      </c>
      <c r="E581">
        <v>3142513.1771101</v>
      </c>
      <c r="F581">
        <v>415273.106100276</v>
      </c>
      <c r="G581">
        <v>943831.178390624</v>
      </c>
    </row>
    <row r="582" spans="1:7">
      <c r="A582">
        <v>580</v>
      </c>
      <c r="B582">
        <v>7244723.36566447</v>
      </c>
      <c r="C582">
        <v>1291419.99887628</v>
      </c>
      <c r="D582">
        <v>1451685.66682166</v>
      </c>
      <c r="E582">
        <v>3142513.1771101</v>
      </c>
      <c r="F582">
        <v>415273.289942492</v>
      </c>
      <c r="G582">
        <v>943831.232913934</v>
      </c>
    </row>
    <row r="583" spans="1:7">
      <c r="A583">
        <v>581</v>
      </c>
      <c r="B583">
        <v>7244723.36566513</v>
      </c>
      <c r="C583">
        <v>1291420.78984917</v>
      </c>
      <c r="D583">
        <v>1451685.36728221</v>
      </c>
      <c r="E583">
        <v>3142513.1771101</v>
      </c>
      <c r="F583">
        <v>415272.929662659</v>
      </c>
      <c r="G583">
        <v>943831.101760981</v>
      </c>
    </row>
    <row r="584" spans="1:7">
      <c r="A584">
        <v>582</v>
      </c>
      <c r="B584">
        <v>7244723.36564511</v>
      </c>
      <c r="C584">
        <v>1291418.71647378</v>
      </c>
      <c r="D584">
        <v>1451686.14069273</v>
      </c>
      <c r="E584">
        <v>3142513.1771101</v>
      </c>
      <c r="F584">
        <v>415273.822336981</v>
      </c>
      <c r="G584">
        <v>943831.509031524</v>
      </c>
    </row>
    <row r="585" spans="1:7">
      <c r="A585">
        <v>583</v>
      </c>
      <c r="B585">
        <v>7244723.36561635</v>
      </c>
      <c r="C585">
        <v>1291419.38257145</v>
      </c>
      <c r="D585">
        <v>1451685.8127042</v>
      </c>
      <c r="E585">
        <v>3142513.1771101</v>
      </c>
      <c r="F585">
        <v>415273.583454472</v>
      </c>
      <c r="G585">
        <v>943831.409776127</v>
      </c>
    </row>
    <row r="586" spans="1:7">
      <c r="A586">
        <v>584</v>
      </c>
      <c r="B586">
        <v>7244723.36559507</v>
      </c>
      <c r="C586">
        <v>1291422.97261542</v>
      </c>
      <c r="D586">
        <v>1451684.39953145</v>
      </c>
      <c r="E586">
        <v>3142513.1771101</v>
      </c>
      <c r="F586">
        <v>415272.053846242</v>
      </c>
      <c r="G586">
        <v>943830.762491852</v>
      </c>
    </row>
    <row r="587" spans="1:7">
      <c r="A587">
        <v>585</v>
      </c>
      <c r="B587">
        <v>7244723.36558707</v>
      </c>
      <c r="C587">
        <v>1291422.74831776</v>
      </c>
      <c r="D587">
        <v>1451684.57534485</v>
      </c>
      <c r="E587">
        <v>3142513.1771101</v>
      </c>
      <c r="F587">
        <v>415272.08554353</v>
      </c>
      <c r="G587">
        <v>943830.779270833</v>
      </c>
    </row>
    <row r="588" spans="1:7">
      <c r="A588">
        <v>586</v>
      </c>
      <c r="B588">
        <v>7244723.36563481</v>
      </c>
      <c r="C588">
        <v>1291425.1889693</v>
      </c>
      <c r="D588">
        <v>1451683.44333009</v>
      </c>
      <c r="E588">
        <v>3142513.1771101</v>
      </c>
      <c r="F588">
        <v>415271.150164893</v>
      </c>
      <c r="G588">
        <v>943830.406060416</v>
      </c>
    </row>
    <row r="589" spans="1:7">
      <c r="A589">
        <v>587</v>
      </c>
      <c r="B589">
        <v>7244723.36563768</v>
      </c>
      <c r="C589">
        <v>1291423.3238805</v>
      </c>
      <c r="D589">
        <v>1451684.31328421</v>
      </c>
      <c r="E589">
        <v>3142513.1771101</v>
      </c>
      <c r="F589">
        <v>415271.857873851</v>
      </c>
      <c r="G589">
        <v>943830.693489006</v>
      </c>
    </row>
    <row r="590" spans="1:7">
      <c r="A590">
        <v>588</v>
      </c>
      <c r="B590">
        <v>7244723.36560137</v>
      </c>
      <c r="C590">
        <v>1291422.58180379</v>
      </c>
      <c r="D590">
        <v>1451684.70902483</v>
      </c>
      <c r="E590">
        <v>3142513.1771101</v>
      </c>
      <c r="F590">
        <v>415272.127994119</v>
      </c>
      <c r="G590">
        <v>943830.769668524</v>
      </c>
    </row>
    <row r="591" spans="1:7">
      <c r="A591">
        <v>589</v>
      </c>
      <c r="B591">
        <v>7244723.36559148</v>
      </c>
      <c r="C591">
        <v>1291422.0775551</v>
      </c>
      <c r="D591">
        <v>1451684.8905637</v>
      </c>
      <c r="E591">
        <v>3142513.1771101</v>
      </c>
      <c r="F591">
        <v>415272.332159265</v>
      </c>
      <c r="G591">
        <v>943830.88820331</v>
      </c>
    </row>
    <row r="592" spans="1:7">
      <c r="A592">
        <v>590</v>
      </c>
      <c r="B592">
        <v>7244723.3655512</v>
      </c>
      <c r="C592">
        <v>1291422.39725613</v>
      </c>
      <c r="D592">
        <v>1451684.75143641</v>
      </c>
      <c r="E592">
        <v>3142513.1771101</v>
      </c>
      <c r="F592">
        <v>415272.199534319</v>
      </c>
      <c r="G592">
        <v>943830.840214236</v>
      </c>
    </row>
    <row r="593" spans="1:7">
      <c r="A593">
        <v>591</v>
      </c>
      <c r="B593">
        <v>7244723.36555789</v>
      </c>
      <c r="C593">
        <v>1291419.05449305</v>
      </c>
      <c r="D593">
        <v>1451685.98425854</v>
      </c>
      <c r="E593">
        <v>3142513.1771101</v>
      </c>
      <c r="F593">
        <v>415273.693377348</v>
      </c>
      <c r="G593">
        <v>943831.456318849</v>
      </c>
    </row>
    <row r="594" spans="1:7">
      <c r="A594">
        <v>592</v>
      </c>
      <c r="B594">
        <v>7244723.36555995</v>
      </c>
      <c r="C594">
        <v>1291422.92748966</v>
      </c>
      <c r="D594">
        <v>1451684.60063477</v>
      </c>
      <c r="E594">
        <v>3142513.1771101</v>
      </c>
      <c r="F594">
        <v>415271.921070453</v>
      </c>
      <c r="G594">
        <v>943830.739254959</v>
      </c>
    </row>
    <row r="595" spans="1:7">
      <c r="A595">
        <v>593</v>
      </c>
      <c r="B595">
        <v>7244723.36556653</v>
      </c>
      <c r="C595">
        <v>1291422.33366005</v>
      </c>
      <c r="D595">
        <v>1451684.75589628</v>
      </c>
      <c r="E595">
        <v>3142513.1771101</v>
      </c>
      <c r="F595">
        <v>415272.242605206</v>
      </c>
      <c r="G595">
        <v>943830.856294889</v>
      </c>
    </row>
    <row r="596" spans="1:7">
      <c r="A596">
        <v>594</v>
      </c>
      <c r="B596">
        <v>7244723.3655328</v>
      </c>
      <c r="C596">
        <v>1291421.570137</v>
      </c>
      <c r="D596">
        <v>1451684.99427341</v>
      </c>
      <c r="E596">
        <v>3142513.1771101</v>
      </c>
      <c r="F596">
        <v>415272.621840586</v>
      </c>
      <c r="G596">
        <v>943831.002171702</v>
      </c>
    </row>
    <row r="597" spans="1:7">
      <c r="A597">
        <v>595</v>
      </c>
      <c r="B597">
        <v>7244723.36555362</v>
      </c>
      <c r="C597">
        <v>1291421.34338254</v>
      </c>
      <c r="D597">
        <v>1451685.06289896</v>
      </c>
      <c r="E597">
        <v>3142513.1771101</v>
      </c>
      <c r="F597">
        <v>415272.737878425</v>
      </c>
      <c r="G597">
        <v>943831.044283588</v>
      </c>
    </row>
    <row r="598" spans="1:7">
      <c r="A598">
        <v>596</v>
      </c>
      <c r="B598">
        <v>7244723.36555484</v>
      </c>
      <c r="C598">
        <v>1291421.04426046</v>
      </c>
      <c r="D598">
        <v>1451685.16772893</v>
      </c>
      <c r="E598">
        <v>3142513.1771101</v>
      </c>
      <c r="F598">
        <v>415272.870446939</v>
      </c>
      <c r="G598">
        <v>943831.106008407</v>
      </c>
    </row>
    <row r="599" spans="1:7">
      <c r="A599">
        <v>597</v>
      </c>
      <c r="B599">
        <v>7244723.36555777</v>
      </c>
      <c r="C599">
        <v>1291420.44455612</v>
      </c>
      <c r="D599">
        <v>1451685.51239274</v>
      </c>
      <c r="E599">
        <v>3142513.1771101</v>
      </c>
      <c r="F599">
        <v>415273.065486715</v>
      </c>
      <c r="G599">
        <v>943831.166012094</v>
      </c>
    </row>
    <row r="600" spans="1:7">
      <c r="A600">
        <v>598</v>
      </c>
      <c r="B600">
        <v>7244723.36555307</v>
      </c>
      <c r="C600">
        <v>1291421.22729271</v>
      </c>
      <c r="D600">
        <v>1451685.10037576</v>
      </c>
      <c r="E600">
        <v>3142513.1771101</v>
      </c>
      <c r="F600">
        <v>415272.775924802</v>
      </c>
      <c r="G600">
        <v>943831.084849693</v>
      </c>
    </row>
    <row r="601" spans="1:7">
      <c r="A601">
        <v>599</v>
      </c>
      <c r="B601">
        <v>7244723.36556101</v>
      </c>
      <c r="C601">
        <v>1291420.61772341</v>
      </c>
      <c r="D601">
        <v>1451685.40989001</v>
      </c>
      <c r="E601">
        <v>3142513.1771101</v>
      </c>
      <c r="F601">
        <v>415272.988327045</v>
      </c>
      <c r="G601">
        <v>943831.172510441</v>
      </c>
    </row>
    <row r="602" spans="1:7">
      <c r="A602">
        <v>600</v>
      </c>
      <c r="B602">
        <v>7244723.36554403</v>
      </c>
      <c r="C602">
        <v>1291420.86328587</v>
      </c>
      <c r="D602">
        <v>1451685.19046207</v>
      </c>
      <c r="E602">
        <v>3142513.1771101</v>
      </c>
      <c r="F602">
        <v>415272.977412575</v>
      </c>
      <c r="G602">
        <v>943831.157273413</v>
      </c>
    </row>
    <row r="603" spans="1:7">
      <c r="A603">
        <v>601</v>
      </c>
      <c r="B603">
        <v>7244723.36555983</v>
      </c>
      <c r="C603">
        <v>1291424.09940824</v>
      </c>
      <c r="D603">
        <v>1451684.02752954</v>
      </c>
      <c r="E603">
        <v>3142513.1771101</v>
      </c>
      <c r="F603">
        <v>415271.538888858</v>
      </c>
      <c r="G603">
        <v>943830.522623084</v>
      </c>
    </row>
    <row r="604" spans="1:7">
      <c r="A604">
        <v>602</v>
      </c>
      <c r="B604">
        <v>7244723.36552943</v>
      </c>
      <c r="C604">
        <v>1291422.02815046</v>
      </c>
      <c r="D604">
        <v>1451684.80055559</v>
      </c>
      <c r="E604">
        <v>3142513.1771101</v>
      </c>
      <c r="F604">
        <v>415272.444613163</v>
      </c>
      <c r="G604">
        <v>943830.915100107</v>
      </c>
    </row>
    <row r="605" spans="1:7">
      <c r="A605">
        <v>603</v>
      </c>
      <c r="B605">
        <v>7244723.36554534</v>
      </c>
      <c r="C605">
        <v>1291422.48485733</v>
      </c>
      <c r="D605">
        <v>1451684.55009056</v>
      </c>
      <c r="E605">
        <v>3142513.1771101</v>
      </c>
      <c r="F605">
        <v>415272.304932088</v>
      </c>
      <c r="G605">
        <v>943830.848555257</v>
      </c>
    </row>
    <row r="606" spans="1:7">
      <c r="A606">
        <v>604</v>
      </c>
      <c r="B606">
        <v>7244723.36553728</v>
      </c>
      <c r="C606">
        <v>1291421.50717478</v>
      </c>
      <c r="D606">
        <v>1451685.06977088</v>
      </c>
      <c r="E606">
        <v>3142513.1771101</v>
      </c>
      <c r="F606">
        <v>415272.62717583</v>
      </c>
      <c r="G606">
        <v>943830.98430569</v>
      </c>
    </row>
    <row r="607" spans="1:7">
      <c r="A607">
        <v>605</v>
      </c>
      <c r="B607">
        <v>7244723.36558402</v>
      </c>
      <c r="C607">
        <v>1291421.31902892</v>
      </c>
      <c r="D607">
        <v>1451685.13358232</v>
      </c>
      <c r="E607">
        <v>3142513.1771101</v>
      </c>
      <c r="F607">
        <v>415272.711172747</v>
      </c>
      <c r="G607">
        <v>943831.024689928</v>
      </c>
    </row>
    <row r="608" spans="1:7">
      <c r="A608">
        <v>606</v>
      </c>
      <c r="B608">
        <v>7244723.36552644</v>
      </c>
      <c r="C608">
        <v>1291420.21136731</v>
      </c>
      <c r="D608">
        <v>1451685.51592972</v>
      </c>
      <c r="E608">
        <v>3142513.1771101</v>
      </c>
      <c r="F608">
        <v>415273.219972066</v>
      </c>
      <c r="G608">
        <v>943831.241147239</v>
      </c>
    </row>
    <row r="609" spans="1:7">
      <c r="A609">
        <v>607</v>
      </c>
      <c r="B609">
        <v>7244723.36553178</v>
      </c>
      <c r="C609">
        <v>1291420.48150072</v>
      </c>
      <c r="D609">
        <v>1451685.37592934</v>
      </c>
      <c r="E609">
        <v>3142513.1771101</v>
      </c>
      <c r="F609">
        <v>415273.122939476</v>
      </c>
      <c r="G609">
        <v>943831.20805214</v>
      </c>
    </row>
    <row r="610" spans="1:7">
      <c r="A610">
        <v>608</v>
      </c>
      <c r="B610">
        <v>7244723.36551701</v>
      </c>
      <c r="C610">
        <v>1291421.07710464</v>
      </c>
      <c r="D610">
        <v>1451685.13313496</v>
      </c>
      <c r="E610">
        <v>3142513.1771101</v>
      </c>
      <c r="F610">
        <v>415272.883165078</v>
      </c>
      <c r="G610">
        <v>943831.09500223</v>
      </c>
    </row>
    <row r="611" spans="1:7">
      <c r="A611">
        <v>609</v>
      </c>
      <c r="B611">
        <v>7244723.36551927</v>
      </c>
      <c r="C611">
        <v>1291420.84823739</v>
      </c>
      <c r="D611">
        <v>1451685.27087513</v>
      </c>
      <c r="E611">
        <v>3142513.1771101</v>
      </c>
      <c r="F611">
        <v>415272.944153666</v>
      </c>
      <c r="G611">
        <v>943831.125142992</v>
      </c>
    </row>
    <row r="612" spans="1:7">
      <c r="A612">
        <v>610</v>
      </c>
      <c r="B612">
        <v>7244723.36554129</v>
      </c>
      <c r="C612">
        <v>1291421.85743614</v>
      </c>
      <c r="D612">
        <v>1451684.76368712</v>
      </c>
      <c r="E612">
        <v>3142513.1771101</v>
      </c>
      <c r="F612">
        <v>415272.59777117</v>
      </c>
      <c r="G612">
        <v>943830.969536761</v>
      </c>
    </row>
    <row r="613" spans="1:7">
      <c r="A613">
        <v>611</v>
      </c>
      <c r="B613">
        <v>7244723.36552313</v>
      </c>
      <c r="C613">
        <v>1291421.04861678</v>
      </c>
      <c r="D613">
        <v>1451685.14940824</v>
      </c>
      <c r="E613">
        <v>3142513.1771101</v>
      </c>
      <c r="F613">
        <v>415272.892046522</v>
      </c>
      <c r="G613">
        <v>943831.098341485</v>
      </c>
    </row>
    <row r="614" spans="1:7">
      <c r="A614">
        <v>612</v>
      </c>
      <c r="B614">
        <v>7244723.36551085</v>
      </c>
      <c r="C614">
        <v>1291420.94772809</v>
      </c>
      <c r="D614">
        <v>1451685.16962373</v>
      </c>
      <c r="E614">
        <v>3142513.1771101</v>
      </c>
      <c r="F614">
        <v>415272.955727033</v>
      </c>
      <c r="G614">
        <v>943831.115321892</v>
      </c>
    </row>
    <row r="615" spans="1:7">
      <c r="A615">
        <v>613</v>
      </c>
      <c r="B615">
        <v>7244723.36551534</v>
      </c>
      <c r="C615">
        <v>1291421.61012368</v>
      </c>
      <c r="D615">
        <v>1451684.93318558</v>
      </c>
      <c r="E615">
        <v>3142513.1771101</v>
      </c>
      <c r="F615">
        <v>415272.652674713</v>
      </c>
      <c r="G615">
        <v>943830.992421268</v>
      </c>
    </row>
    <row r="616" spans="1:7">
      <c r="A616">
        <v>614</v>
      </c>
      <c r="B616">
        <v>7244723.36550781</v>
      </c>
      <c r="C616">
        <v>1291419.79030625</v>
      </c>
      <c r="D616">
        <v>1451685.62298231</v>
      </c>
      <c r="E616">
        <v>3142513.1771101</v>
      </c>
      <c r="F616">
        <v>415273.450223382</v>
      </c>
      <c r="G616">
        <v>943831.324885762</v>
      </c>
    </row>
    <row r="617" spans="1:7">
      <c r="A617">
        <v>615</v>
      </c>
      <c r="B617">
        <v>7244723.3655089</v>
      </c>
      <c r="C617">
        <v>1291420.4440919</v>
      </c>
      <c r="D617">
        <v>1451685.37025041</v>
      </c>
      <c r="E617">
        <v>3142513.1771101</v>
      </c>
      <c r="F617">
        <v>415273.172157177</v>
      </c>
      <c r="G617">
        <v>943831.201899309</v>
      </c>
    </row>
    <row r="618" spans="1:7">
      <c r="A618">
        <v>616</v>
      </c>
      <c r="B618">
        <v>7244723.36552136</v>
      </c>
      <c r="C618">
        <v>1291419.35426734</v>
      </c>
      <c r="D618">
        <v>1451685.80429687</v>
      </c>
      <c r="E618">
        <v>3142513.1771101</v>
      </c>
      <c r="F618">
        <v>415273.637937303</v>
      </c>
      <c r="G618">
        <v>943831.39190974</v>
      </c>
    </row>
    <row r="619" spans="1:7">
      <c r="A619">
        <v>617</v>
      </c>
      <c r="B619">
        <v>7244723.36551399</v>
      </c>
      <c r="C619">
        <v>1291419.62342527</v>
      </c>
      <c r="D619">
        <v>1451685.697117</v>
      </c>
      <c r="E619">
        <v>3142513.1771101</v>
      </c>
      <c r="F619">
        <v>415273.517104194</v>
      </c>
      <c r="G619">
        <v>943831.350757424</v>
      </c>
    </row>
    <row r="620" spans="1:7">
      <c r="A620">
        <v>618</v>
      </c>
      <c r="B620">
        <v>7244723.36550254</v>
      </c>
      <c r="C620">
        <v>1291419.37862893</v>
      </c>
      <c r="D620">
        <v>1451685.82442454</v>
      </c>
      <c r="E620">
        <v>3142513.1771101</v>
      </c>
      <c r="F620">
        <v>415273.60891674</v>
      </c>
      <c r="G620">
        <v>943831.376422223</v>
      </c>
    </row>
    <row r="621" spans="1:7">
      <c r="A621">
        <v>619</v>
      </c>
      <c r="B621">
        <v>7244723.36550309</v>
      </c>
      <c r="C621">
        <v>1291419.21670835</v>
      </c>
      <c r="D621">
        <v>1451685.85625917</v>
      </c>
      <c r="E621">
        <v>3142513.1771101</v>
      </c>
      <c r="F621">
        <v>415273.705027956</v>
      </c>
      <c r="G621">
        <v>943831.410397513</v>
      </c>
    </row>
    <row r="622" spans="1:7">
      <c r="A622">
        <v>620</v>
      </c>
      <c r="B622">
        <v>7244723.36549235</v>
      </c>
      <c r="C622">
        <v>1291419.69690864</v>
      </c>
      <c r="D622">
        <v>1451685.69702859</v>
      </c>
      <c r="E622">
        <v>3142513.1771101</v>
      </c>
      <c r="F622">
        <v>415273.471914846</v>
      </c>
      <c r="G622">
        <v>943831.322530169</v>
      </c>
    </row>
    <row r="623" spans="1:7">
      <c r="A623">
        <v>621</v>
      </c>
      <c r="B623">
        <v>7244723.36549668</v>
      </c>
      <c r="C623">
        <v>1291419.66397753</v>
      </c>
      <c r="D623">
        <v>1451685.70969418</v>
      </c>
      <c r="E623">
        <v>3142513.1771101</v>
      </c>
      <c r="F623">
        <v>415273.490993128</v>
      </c>
      <c r="G623">
        <v>943831.323721737</v>
      </c>
    </row>
    <row r="624" spans="1:7">
      <c r="A624">
        <v>622</v>
      </c>
      <c r="B624">
        <v>7244723.36551045</v>
      </c>
      <c r="C624">
        <v>1291418.88108798</v>
      </c>
      <c r="D624">
        <v>1451685.97547174</v>
      </c>
      <c r="E624">
        <v>3142513.1771101</v>
      </c>
      <c r="F624">
        <v>415273.849324049</v>
      </c>
      <c r="G624">
        <v>943831.482516579</v>
      </c>
    </row>
    <row r="625" spans="1:7">
      <c r="A625">
        <v>623</v>
      </c>
      <c r="B625">
        <v>7244723.36549723</v>
      </c>
      <c r="C625">
        <v>1291420.26263949</v>
      </c>
      <c r="D625">
        <v>1451685.52765707</v>
      </c>
      <c r="E625">
        <v>3142513.1771101</v>
      </c>
      <c r="F625">
        <v>415273.192676467</v>
      </c>
      <c r="G625">
        <v>943831.205414095</v>
      </c>
    </row>
    <row r="626" spans="1:7">
      <c r="A626">
        <v>624</v>
      </c>
      <c r="B626">
        <v>7244723.36549103</v>
      </c>
      <c r="C626">
        <v>1291419.57750467</v>
      </c>
      <c r="D626">
        <v>1451685.77391323</v>
      </c>
      <c r="E626">
        <v>3142513.1771101</v>
      </c>
      <c r="F626">
        <v>415273.490097532</v>
      </c>
      <c r="G626">
        <v>943831.346865496</v>
      </c>
    </row>
    <row r="627" spans="1:7">
      <c r="A627">
        <v>625</v>
      </c>
      <c r="B627">
        <v>7244723.36549618</v>
      </c>
      <c r="C627">
        <v>1291418.62929692</v>
      </c>
      <c r="D627">
        <v>1451686.15876238</v>
      </c>
      <c r="E627">
        <v>3142513.1771101</v>
      </c>
      <c r="F627">
        <v>415273.887643938</v>
      </c>
      <c r="G627">
        <v>943831.512682843</v>
      </c>
    </row>
    <row r="628" spans="1:7">
      <c r="A628">
        <v>626</v>
      </c>
      <c r="B628">
        <v>7244723.36548621</v>
      </c>
      <c r="C628">
        <v>1291419.77113244</v>
      </c>
      <c r="D628">
        <v>1451685.74834303</v>
      </c>
      <c r="E628">
        <v>3142513.1771101</v>
      </c>
      <c r="F628">
        <v>415273.377574818</v>
      </c>
      <c r="G628">
        <v>943831.29132582</v>
      </c>
    </row>
    <row r="629" spans="1:7">
      <c r="A629">
        <v>627</v>
      </c>
      <c r="B629">
        <v>7244723.36549412</v>
      </c>
      <c r="C629">
        <v>1291419.62691724</v>
      </c>
      <c r="D629">
        <v>1451685.82688533</v>
      </c>
      <c r="E629">
        <v>3142513.1771101</v>
      </c>
      <c r="F629">
        <v>415273.429095834</v>
      </c>
      <c r="G629">
        <v>943831.305485601</v>
      </c>
    </row>
    <row r="630" spans="1:7">
      <c r="A630">
        <v>628</v>
      </c>
      <c r="B630">
        <v>7244723.36548487</v>
      </c>
      <c r="C630">
        <v>1291420.77176671</v>
      </c>
      <c r="D630">
        <v>1451685.25113241</v>
      </c>
      <c r="E630">
        <v>3142513.1771101</v>
      </c>
      <c r="F630">
        <v>415273.019811061</v>
      </c>
      <c r="G630">
        <v>943831.145664577</v>
      </c>
    </row>
    <row r="631" spans="1:7">
      <c r="A631">
        <v>629</v>
      </c>
      <c r="B631">
        <v>7244723.36548314</v>
      </c>
      <c r="C631">
        <v>1291420.44615715</v>
      </c>
      <c r="D631">
        <v>1451685.39286023</v>
      </c>
      <c r="E631">
        <v>3142513.1771101</v>
      </c>
      <c r="F631">
        <v>415273.14782855</v>
      </c>
      <c r="G631">
        <v>943831.2015271</v>
      </c>
    </row>
    <row r="632" spans="1:7">
      <c r="A632">
        <v>630</v>
      </c>
      <c r="B632">
        <v>7244723.36548897</v>
      </c>
      <c r="C632">
        <v>1291419.98791161</v>
      </c>
      <c r="D632">
        <v>1451685.58653097</v>
      </c>
      <c r="E632">
        <v>3142513.1771101</v>
      </c>
      <c r="F632">
        <v>415273.331442338</v>
      </c>
      <c r="G632">
        <v>943831.282493942</v>
      </c>
    </row>
    <row r="633" spans="1:7">
      <c r="A633">
        <v>631</v>
      </c>
      <c r="B633">
        <v>7244723.3654815</v>
      </c>
      <c r="C633">
        <v>1291420.21929108</v>
      </c>
      <c r="D633">
        <v>1451685.51689908</v>
      </c>
      <c r="E633">
        <v>3142513.1771101</v>
      </c>
      <c r="F633">
        <v>415273.21978603</v>
      </c>
      <c r="G633">
        <v>943831.232395206</v>
      </c>
    </row>
    <row r="634" spans="1:7">
      <c r="A634">
        <v>632</v>
      </c>
      <c r="B634">
        <v>7244723.36548551</v>
      </c>
      <c r="C634">
        <v>1291420.12202334</v>
      </c>
      <c r="D634">
        <v>1451685.61388807</v>
      </c>
      <c r="E634">
        <v>3142513.1771101</v>
      </c>
      <c r="F634">
        <v>415273.209412762</v>
      </c>
      <c r="G634">
        <v>943831.243051233</v>
      </c>
    </row>
    <row r="635" spans="1:7">
      <c r="A635">
        <v>633</v>
      </c>
      <c r="B635">
        <v>7244723.36548429</v>
      </c>
      <c r="C635">
        <v>1291419.62816133</v>
      </c>
      <c r="D635">
        <v>1451685.73298995</v>
      </c>
      <c r="E635">
        <v>3142513.1771101</v>
      </c>
      <c r="F635">
        <v>415273.488572497</v>
      </c>
      <c r="G635">
        <v>943831.338650417</v>
      </c>
    </row>
    <row r="636" spans="1:7">
      <c r="A636">
        <v>634</v>
      </c>
      <c r="B636">
        <v>7244723.36548708</v>
      </c>
      <c r="C636">
        <v>1291421.11656896</v>
      </c>
      <c r="D636">
        <v>1451685.18854999</v>
      </c>
      <c r="E636">
        <v>3142513.1771101</v>
      </c>
      <c r="F636">
        <v>415272.818227106</v>
      </c>
      <c r="G636">
        <v>943831.065030919</v>
      </c>
    </row>
    <row r="637" spans="1:7">
      <c r="A637">
        <v>635</v>
      </c>
      <c r="B637">
        <v>7244723.36548853</v>
      </c>
      <c r="C637">
        <v>1291419.61747406</v>
      </c>
      <c r="D637">
        <v>1451685.75472363</v>
      </c>
      <c r="E637">
        <v>3142513.1771101</v>
      </c>
      <c r="F637">
        <v>415273.475855501</v>
      </c>
      <c r="G637">
        <v>943831.340325225</v>
      </c>
    </row>
    <row r="638" spans="1:7">
      <c r="A638">
        <v>636</v>
      </c>
      <c r="B638">
        <v>7244723.36549051</v>
      </c>
      <c r="C638">
        <v>1291420.64140092</v>
      </c>
      <c r="D638">
        <v>1451685.35760552</v>
      </c>
      <c r="E638">
        <v>3142513.1771101</v>
      </c>
      <c r="F638">
        <v>415273.034812717</v>
      </c>
      <c r="G638">
        <v>943831.154561249</v>
      </c>
    </row>
    <row r="639" spans="1:7">
      <c r="A639">
        <v>637</v>
      </c>
      <c r="B639">
        <v>7244723.3654856</v>
      </c>
      <c r="C639">
        <v>1291419.52791505</v>
      </c>
      <c r="D639">
        <v>1451685.78212171</v>
      </c>
      <c r="E639">
        <v>3142513.1771101</v>
      </c>
      <c r="F639">
        <v>415273.515512261</v>
      </c>
      <c r="G639">
        <v>943831.362826472</v>
      </c>
    </row>
    <row r="640" spans="1:7">
      <c r="A640">
        <v>638</v>
      </c>
      <c r="B640">
        <v>7244723.36548857</v>
      </c>
      <c r="C640">
        <v>1291420.51732168</v>
      </c>
      <c r="D640">
        <v>1451685.33854459</v>
      </c>
      <c r="E640">
        <v>3142513.1771101</v>
      </c>
      <c r="F640">
        <v>415273.131307569</v>
      </c>
      <c r="G640">
        <v>943831.201204634</v>
      </c>
    </row>
    <row r="641" spans="1:7">
      <c r="A641">
        <v>639</v>
      </c>
      <c r="B641">
        <v>7244723.36548748</v>
      </c>
      <c r="C641">
        <v>1291420.4199039</v>
      </c>
      <c r="D641">
        <v>1451685.46513047</v>
      </c>
      <c r="E641">
        <v>3142513.1771101</v>
      </c>
      <c r="F641">
        <v>415273.109475702</v>
      </c>
      <c r="G641">
        <v>943831.193867308</v>
      </c>
    </row>
    <row r="642" spans="1:7">
      <c r="A642">
        <v>640</v>
      </c>
      <c r="B642">
        <v>7244723.36549133</v>
      </c>
      <c r="C642">
        <v>1291420.79733692</v>
      </c>
      <c r="D642">
        <v>1451685.22993908</v>
      </c>
      <c r="E642">
        <v>3142513.1771101</v>
      </c>
      <c r="F642">
        <v>415273.005395501</v>
      </c>
      <c r="G642">
        <v>943831.155709727</v>
      </c>
    </row>
    <row r="643" spans="1:7">
      <c r="A643">
        <v>641</v>
      </c>
      <c r="B643">
        <v>7244723.36548246</v>
      </c>
      <c r="C643">
        <v>1291420.08350343</v>
      </c>
      <c r="D643">
        <v>1451685.57868035</v>
      </c>
      <c r="E643">
        <v>3142513.1771101</v>
      </c>
      <c r="F643">
        <v>415273.271128316</v>
      </c>
      <c r="G643">
        <v>943831.255060268</v>
      </c>
    </row>
    <row r="644" spans="1:7">
      <c r="A644">
        <v>642</v>
      </c>
      <c r="B644">
        <v>7244723.36549001</v>
      </c>
      <c r="C644">
        <v>1291420.95837242</v>
      </c>
      <c r="D644">
        <v>1451685.1743839</v>
      </c>
      <c r="E644">
        <v>3142513.1771101</v>
      </c>
      <c r="F644">
        <v>415272.947109183</v>
      </c>
      <c r="G644">
        <v>943831.108514389</v>
      </c>
    </row>
    <row r="645" spans="1:7">
      <c r="A645">
        <v>643</v>
      </c>
      <c r="B645">
        <v>7244723.36548207</v>
      </c>
      <c r="C645">
        <v>1291420.87586923</v>
      </c>
      <c r="D645">
        <v>1451685.29817171</v>
      </c>
      <c r="E645">
        <v>3142513.1771101</v>
      </c>
      <c r="F645">
        <v>415272.911065855</v>
      </c>
      <c r="G645">
        <v>943831.103265164</v>
      </c>
    </row>
    <row r="646" spans="1:7">
      <c r="A646">
        <v>644</v>
      </c>
      <c r="B646">
        <v>7244723.36548351</v>
      </c>
      <c r="C646">
        <v>1291420.19274249</v>
      </c>
      <c r="D646">
        <v>1451685.53346096</v>
      </c>
      <c r="E646">
        <v>3142513.1771101</v>
      </c>
      <c r="F646">
        <v>415273.224708372</v>
      </c>
      <c r="G646">
        <v>943831.237461581</v>
      </c>
    </row>
    <row r="647" spans="1:7">
      <c r="A647">
        <v>645</v>
      </c>
      <c r="B647">
        <v>7244723.36548078</v>
      </c>
      <c r="C647">
        <v>1291420.39109681</v>
      </c>
      <c r="D647">
        <v>1451685.4431195</v>
      </c>
      <c r="E647">
        <v>3142513.1771101</v>
      </c>
      <c r="F647">
        <v>415273.155556195</v>
      </c>
      <c r="G647">
        <v>943831.198598165</v>
      </c>
    </row>
    <row r="648" spans="1:7">
      <c r="A648">
        <v>646</v>
      </c>
      <c r="B648">
        <v>7244723.36547977</v>
      </c>
      <c r="C648">
        <v>1291420.29609126</v>
      </c>
      <c r="D648">
        <v>1451685.47193994</v>
      </c>
      <c r="E648">
        <v>3142513.1771101</v>
      </c>
      <c r="F648">
        <v>415273.200444244</v>
      </c>
      <c r="G648">
        <v>943831.219894216</v>
      </c>
    </row>
    <row r="649" spans="1:7">
      <c r="A649">
        <v>647</v>
      </c>
      <c r="B649">
        <v>7244723.36548023</v>
      </c>
      <c r="C649">
        <v>1291419.74995698</v>
      </c>
      <c r="D649">
        <v>1451685.69153324</v>
      </c>
      <c r="E649">
        <v>3142513.1771101</v>
      </c>
      <c r="F649">
        <v>415273.432320007</v>
      </c>
      <c r="G649">
        <v>943831.3145599</v>
      </c>
    </row>
    <row r="650" spans="1:7">
      <c r="A650">
        <v>648</v>
      </c>
      <c r="B650">
        <v>7244723.36548076</v>
      </c>
      <c r="C650">
        <v>1291420.24866941</v>
      </c>
      <c r="D650">
        <v>1451685.50111875</v>
      </c>
      <c r="E650">
        <v>3142513.1771101</v>
      </c>
      <c r="F650">
        <v>415273.214527499</v>
      </c>
      <c r="G650">
        <v>943831.224054999</v>
      </c>
    </row>
    <row r="651" spans="1:7">
      <c r="A651">
        <v>649</v>
      </c>
      <c r="B651">
        <v>7244723.36547882</v>
      </c>
      <c r="C651">
        <v>1291420.01620218</v>
      </c>
      <c r="D651">
        <v>1451685.61659311</v>
      </c>
      <c r="E651">
        <v>3142513.1771101</v>
      </c>
      <c r="F651">
        <v>415273.298346848</v>
      </c>
      <c r="G651">
        <v>943831.257226585</v>
      </c>
    </row>
    <row r="652" spans="1:7">
      <c r="A652">
        <v>650</v>
      </c>
      <c r="B652">
        <v>7244723.36547927</v>
      </c>
      <c r="C652">
        <v>1291420.05867846</v>
      </c>
      <c r="D652">
        <v>1451685.591499</v>
      </c>
      <c r="E652">
        <v>3142513.1771101</v>
      </c>
      <c r="F652">
        <v>415273.284603393</v>
      </c>
      <c r="G652">
        <v>943831.253588313</v>
      </c>
    </row>
    <row r="653" spans="1:7">
      <c r="A653">
        <v>651</v>
      </c>
      <c r="B653">
        <v>7244723.3654776</v>
      </c>
      <c r="C653">
        <v>1291420.34810696</v>
      </c>
      <c r="D653">
        <v>1451685.47186912</v>
      </c>
      <c r="E653">
        <v>3142513.1771101</v>
      </c>
      <c r="F653">
        <v>415273.166417537</v>
      </c>
      <c r="G653">
        <v>943831.201973876</v>
      </c>
    </row>
    <row r="654" spans="1:7">
      <c r="A654">
        <v>652</v>
      </c>
      <c r="B654">
        <v>7244723.36547821</v>
      </c>
      <c r="C654">
        <v>1291420.4102147</v>
      </c>
      <c r="D654">
        <v>1451685.45246782</v>
      </c>
      <c r="E654">
        <v>3142513.1771101</v>
      </c>
      <c r="F654">
        <v>415273.137520708</v>
      </c>
      <c r="G654">
        <v>943831.188164878</v>
      </c>
    </row>
    <row r="655" spans="1:7">
      <c r="A655">
        <v>653</v>
      </c>
      <c r="B655">
        <v>7244723.36547734</v>
      </c>
      <c r="C655">
        <v>1291420.67798246</v>
      </c>
      <c r="D655">
        <v>1451685.30298882</v>
      </c>
      <c r="E655">
        <v>3142513.1771101</v>
      </c>
      <c r="F655">
        <v>415273.055727437</v>
      </c>
      <c r="G655">
        <v>943831.151668514</v>
      </c>
    </row>
    <row r="656" spans="1:7">
      <c r="A656">
        <v>654</v>
      </c>
      <c r="B656">
        <v>7244723.36547766</v>
      </c>
      <c r="C656">
        <v>1291420.78508029</v>
      </c>
      <c r="D656">
        <v>1451685.25337836</v>
      </c>
      <c r="E656">
        <v>3142513.1771101</v>
      </c>
      <c r="F656">
        <v>415273.016989702</v>
      </c>
      <c r="G656">
        <v>943831.132919198</v>
      </c>
    </row>
    <row r="657" spans="1:7">
      <c r="A657">
        <v>655</v>
      </c>
      <c r="B657">
        <v>7244723.36547502</v>
      </c>
      <c r="C657">
        <v>1291421.07997355</v>
      </c>
      <c r="D657">
        <v>1451685.16017422</v>
      </c>
      <c r="E657">
        <v>3142513.1771101</v>
      </c>
      <c r="F657">
        <v>415272.87178061</v>
      </c>
      <c r="G657">
        <v>943831.076436535</v>
      </c>
    </row>
    <row r="658" spans="1:7">
      <c r="A658">
        <v>656</v>
      </c>
      <c r="B658">
        <v>7244723.36547525</v>
      </c>
      <c r="C658">
        <v>1291421.26844933</v>
      </c>
      <c r="D658">
        <v>1451685.08050118</v>
      </c>
      <c r="E658">
        <v>3142513.1771101</v>
      </c>
      <c r="F658">
        <v>415272.795772217</v>
      </c>
      <c r="G658">
        <v>943831.043642413</v>
      </c>
    </row>
    <row r="659" spans="1:7">
      <c r="A659">
        <v>657</v>
      </c>
      <c r="B659">
        <v>7244723.36547719</v>
      </c>
      <c r="C659">
        <v>1291420.95385732</v>
      </c>
      <c r="D659">
        <v>1451685.20253528</v>
      </c>
      <c r="E659">
        <v>3142513.1771101</v>
      </c>
      <c r="F659">
        <v>415272.932828643</v>
      </c>
      <c r="G659">
        <v>943831.099145837</v>
      </c>
    </row>
    <row r="660" spans="1:7">
      <c r="A660">
        <v>658</v>
      </c>
      <c r="B660">
        <v>7244723.36547577</v>
      </c>
      <c r="C660">
        <v>1291421.3600195</v>
      </c>
      <c r="D660">
        <v>1451685.05857733</v>
      </c>
      <c r="E660">
        <v>3142513.1771101</v>
      </c>
      <c r="F660">
        <v>415272.746321884</v>
      </c>
      <c r="G660">
        <v>943831.023446955</v>
      </c>
    </row>
    <row r="661" spans="1:7">
      <c r="A661">
        <v>659</v>
      </c>
      <c r="B661">
        <v>7244723.36547695</v>
      </c>
      <c r="C661">
        <v>1291421.12300627</v>
      </c>
      <c r="D661">
        <v>1451685.15281858</v>
      </c>
      <c r="E661">
        <v>3142513.1771101</v>
      </c>
      <c r="F661">
        <v>415272.841881288</v>
      </c>
      <c r="G661">
        <v>943831.070660709</v>
      </c>
    </row>
    <row r="662" spans="1:7">
      <c r="A662">
        <v>660</v>
      </c>
      <c r="B662">
        <v>7244723.36547567</v>
      </c>
      <c r="C662">
        <v>1291420.87744835</v>
      </c>
      <c r="D662">
        <v>1451685.24873861</v>
      </c>
      <c r="E662">
        <v>3142513.1771101</v>
      </c>
      <c r="F662">
        <v>415272.95284137</v>
      </c>
      <c r="G662">
        <v>943831.10933723</v>
      </c>
    </row>
    <row r="663" spans="1:7">
      <c r="A663">
        <v>661</v>
      </c>
      <c r="B663">
        <v>7244723.36547473</v>
      </c>
      <c r="C663">
        <v>1291420.87283819</v>
      </c>
      <c r="D663">
        <v>1451685.21049644</v>
      </c>
      <c r="E663">
        <v>3142513.1771101</v>
      </c>
      <c r="F663">
        <v>415272.986129631</v>
      </c>
      <c r="G663">
        <v>943831.118900359</v>
      </c>
    </row>
    <row r="664" spans="1:7">
      <c r="A664">
        <v>662</v>
      </c>
      <c r="B664">
        <v>7244723.36547545</v>
      </c>
      <c r="C664">
        <v>1291420.576346</v>
      </c>
      <c r="D664">
        <v>1451685.31320063</v>
      </c>
      <c r="E664">
        <v>3142513.1771101</v>
      </c>
      <c r="F664">
        <v>415273.122567091</v>
      </c>
      <c r="G664">
        <v>943831.176251628</v>
      </c>
    </row>
    <row r="665" spans="1:7">
      <c r="A665">
        <v>663</v>
      </c>
      <c r="B665">
        <v>7244723.36547457</v>
      </c>
      <c r="C665">
        <v>1291421.21560308</v>
      </c>
      <c r="D665">
        <v>1451685.10222278</v>
      </c>
      <c r="E665">
        <v>3142513.1771101</v>
      </c>
      <c r="F665">
        <v>415272.820522782</v>
      </c>
      <c r="G665">
        <v>943831.050015821</v>
      </c>
    </row>
    <row r="666" spans="1:7">
      <c r="A666">
        <v>664</v>
      </c>
      <c r="B666">
        <v>7244723.3654752</v>
      </c>
      <c r="C666">
        <v>1291421.2965647</v>
      </c>
      <c r="D666">
        <v>1451685.06838238</v>
      </c>
      <c r="E666">
        <v>3142513.1771101</v>
      </c>
      <c r="F666">
        <v>415272.78935661</v>
      </c>
      <c r="G666">
        <v>943831.034061406</v>
      </c>
    </row>
    <row r="667" spans="1:7">
      <c r="A667">
        <v>665</v>
      </c>
      <c r="B667">
        <v>7244723.36547614</v>
      </c>
      <c r="C667">
        <v>1291421.32849872</v>
      </c>
      <c r="D667">
        <v>1451685.06288203</v>
      </c>
      <c r="E667">
        <v>3142513.1771101</v>
      </c>
      <c r="F667">
        <v>415272.76363364</v>
      </c>
      <c r="G667">
        <v>943831.03335165</v>
      </c>
    </row>
    <row r="668" spans="1:7">
      <c r="A668">
        <v>666</v>
      </c>
      <c r="B668">
        <v>7244723.36547572</v>
      </c>
      <c r="C668">
        <v>1291421.4998203</v>
      </c>
      <c r="D668">
        <v>1451684.9899998</v>
      </c>
      <c r="E668">
        <v>3142513.1771101</v>
      </c>
      <c r="F668">
        <v>415272.698853587</v>
      </c>
      <c r="G668">
        <v>943830.99969194</v>
      </c>
    </row>
    <row r="669" spans="1:7">
      <c r="A669">
        <v>667</v>
      </c>
      <c r="B669">
        <v>7244723.36547565</v>
      </c>
      <c r="C669">
        <v>1291421.3125093</v>
      </c>
      <c r="D669">
        <v>1451685.07860963</v>
      </c>
      <c r="E669">
        <v>3142513.1771101</v>
      </c>
      <c r="F669">
        <v>415272.772706767</v>
      </c>
      <c r="G669">
        <v>943831.02453985</v>
      </c>
    </row>
    <row r="670" spans="1:7">
      <c r="A670">
        <v>668</v>
      </c>
      <c r="B670">
        <v>7244723.36547475</v>
      </c>
      <c r="C670">
        <v>1291421.06566885</v>
      </c>
      <c r="D670">
        <v>1451685.18176849</v>
      </c>
      <c r="E670">
        <v>3142513.1771101</v>
      </c>
      <c r="F670">
        <v>415272.871865818</v>
      </c>
      <c r="G670">
        <v>943831.069061497</v>
      </c>
    </row>
    <row r="671" spans="1:7">
      <c r="A671">
        <v>669</v>
      </c>
      <c r="B671">
        <v>7244723.36547484</v>
      </c>
      <c r="C671">
        <v>1291421.32829451</v>
      </c>
      <c r="D671">
        <v>1451685.05631198</v>
      </c>
      <c r="E671">
        <v>3142513.1771101</v>
      </c>
      <c r="F671">
        <v>415272.774324615</v>
      </c>
      <c r="G671">
        <v>943831.02943363</v>
      </c>
    </row>
    <row r="672" spans="1:7">
      <c r="A672">
        <v>670</v>
      </c>
      <c r="B672">
        <v>7244723.36547544</v>
      </c>
      <c r="C672">
        <v>1291421.3509537</v>
      </c>
      <c r="D672">
        <v>1451685.03781267</v>
      </c>
      <c r="E672">
        <v>3142513.1771101</v>
      </c>
      <c r="F672">
        <v>415272.769298821</v>
      </c>
      <c r="G672">
        <v>943831.030300149</v>
      </c>
    </row>
    <row r="673" spans="1:7">
      <c r="A673">
        <v>671</v>
      </c>
      <c r="B673">
        <v>7244723.3654751</v>
      </c>
      <c r="C673">
        <v>1291421.01760311</v>
      </c>
      <c r="D673">
        <v>1451685.17935954</v>
      </c>
      <c r="E673">
        <v>3142513.1771101</v>
      </c>
      <c r="F673">
        <v>415272.903933608</v>
      </c>
      <c r="G673">
        <v>943831.087468726</v>
      </c>
    </row>
    <row r="674" spans="1:7">
      <c r="A674">
        <v>672</v>
      </c>
      <c r="B674">
        <v>7244723.36547448</v>
      </c>
      <c r="C674">
        <v>1291421.28042081</v>
      </c>
      <c r="D674">
        <v>1451685.08001566</v>
      </c>
      <c r="E674">
        <v>3142513.1771101</v>
      </c>
      <c r="F674">
        <v>415272.791264217</v>
      </c>
      <c r="G674">
        <v>943831.036663681</v>
      </c>
    </row>
    <row r="675" spans="1:7">
      <c r="A675">
        <v>673</v>
      </c>
      <c r="B675">
        <v>7244723.36547601</v>
      </c>
      <c r="C675">
        <v>1291421.34151646</v>
      </c>
      <c r="D675">
        <v>1451685.06281206</v>
      </c>
      <c r="E675">
        <v>3142513.1771101</v>
      </c>
      <c r="F675">
        <v>415272.763514246</v>
      </c>
      <c r="G675">
        <v>943831.020523144</v>
      </c>
    </row>
    <row r="676" spans="1:7">
      <c r="A676">
        <v>674</v>
      </c>
      <c r="B676">
        <v>7244723.3654759</v>
      </c>
      <c r="C676">
        <v>1291421.42649416</v>
      </c>
      <c r="D676">
        <v>1451685.00237918</v>
      </c>
      <c r="E676">
        <v>3142513.1771101</v>
      </c>
      <c r="F676">
        <v>415272.744523148</v>
      </c>
      <c r="G676">
        <v>943831.014969308</v>
      </c>
    </row>
    <row r="677" spans="1:7">
      <c r="A677">
        <v>675</v>
      </c>
      <c r="B677">
        <v>7244723.36547507</v>
      </c>
      <c r="C677">
        <v>1291420.94556311</v>
      </c>
      <c r="D677">
        <v>1451685.21716215</v>
      </c>
      <c r="E677">
        <v>3142513.1771101</v>
      </c>
      <c r="F677">
        <v>415272.930971562</v>
      </c>
      <c r="G677">
        <v>943831.094668148</v>
      </c>
    </row>
    <row r="678" spans="1:7">
      <c r="A678">
        <v>676</v>
      </c>
      <c r="B678">
        <v>7244723.36547477</v>
      </c>
      <c r="C678">
        <v>1291421.35764582</v>
      </c>
      <c r="D678">
        <v>1451685.04189688</v>
      </c>
      <c r="E678">
        <v>3142513.1771101</v>
      </c>
      <c r="F678">
        <v>415272.765051405</v>
      </c>
      <c r="G678">
        <v>943831.02377057</v>
      </c>
    </row>
    <row r="679" spans="1:7">
      <c r="A679">
        <v>677</v>
      </c>
      <c r="B679">
        <v>7244723.36547533</v>
      </c>
      <c r="C679">
        <v>1291421.4924542</v>
      </c>
      <c r="D679">
        <v>1451685.01915637</v>
      </c>
      <c r="E679">
        <v>3142513.1771101</v>
      </c>
      <c r="F679">
        <v>415272.687834858</v>
      </c>
      <c r="G679">
        <v>943830.988919794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694097.602490646</v>
      </c>
      <c r="C2">
        <v>1064988.40806949</v>
      </c>
    </row>
    <row r="3" spans="1:3">
      <c r="A3">
        <v>1</v>
      </c>
      <c r="B3">
        <v>6940976.02490646</v>
      </c>
      <c r="C3">
        <v>3749244.36290335</v>
      </c>
    </row>
    <row r="4" spans="1:3">
      <c r="A4">
        <v>2</v>
      </c>
      <c r="B4">
        <v>6466157.46038893</v>
      </c>
      <c r="C4">
        <v>3536178.54611481</v>
      </c>
    </row>
    <row r="5" spans="1:3">
      <c r="A5">
        <v>3</v>
      </c>
      <c r="B5">
        <v>6069982.42321405</v>
      </c>
      <c r="C5">
        <v>3379396.03404409</v>
      </c>
    </row>
    <row r="6" spans="1:3">
      <c r="A6">
        <v>4</v>
      </c>
      <c r="B6">
        <v>5959368.57152807</v>
      </c>
      <c r="C6">
        <v>3334147.30914378</v>
      </c>
    </row>
    <row r="7" spans="1:3">
      <c r="A7">
        <v>5</v>
      </c>
      <c r="B7">
        <v>5752072.41866565</v>
      </c>
      <c r="C7">
        <v>3255911.53354117</v>
      </c>
    </row>
    <row r="8" spans="1:3">
      <c r="A8">
        <v>6</v>
      </c>
      <c r="B8">
        <v>5649328.82059053</v>
      </c>
      <c r="C8">
        <v>3214434.29391327</v>
      </c>
    </row>
    <row r="9" spans="1:3">
      <c r="A9">
        <v>7</v>
      </c>
      <c r="B9">
        <v>5449375.05371132</v>
      </c>
      <c r="C9">
        <v>3137522.4665833</v>
      </c>
    </row>
    <row r="10" spans="1:3">
      <c r="A10">
        <v>8</v>
      </c>
      <c r="B10">
        <v>5350025.39514241</v>
      </c>
      <c r="C10">
        <v>3096594.42344763</v>
      </c>
    </row>
    <row r="11" spans="1:3">
      <c r="A11">
        <v>9</v>
      </c>
      <c r="B11">
        <v>5154114.6566849</v>
      </c>
      <c r="C11">
        <v>3018823.41667685</v>
      </c>
    </row>
    <row r="12" spans="1:3">
      <c r="A12">
        <v>10</v>
      </c>
      <c r="B12">
        <v>5056840.63074672</v>
      </c>
      <c r="C12">
        <v>2977585.09040371</v>
      </c>
    </row>
    <row r="13" spans="1:3">
      <c r="A13">
        <v>11</v>
      </c>
      <c r="B13">
        <v>4863856.88397518</v>
      </c>
      <c r="C13">
        <v>2898359.52104149</v>
      </c>
    </row>
    <row r="14" spans="1:3">
      <c r="A14">
        <v>12</v>
      </c>
      <c r="B14">
        <v>4768115.22871323</v>
      </c>
      <c r="C14">
        <v>2856496.58438455</v>
      </c>
    </row>
    <row r="15" spans="1:3">
      <c r="A15">
        <v>13</v>
      </c>
      <c r="B15">
        <v>4577559.745419</v>
      </c>
      <c r="C15">
        <v>2775618.16011009</v>
      </c>
    </row>
    <row r="16" spans="1:3">
      <c r="A16">
        <v>14</v>
      </c>
      <c r="B16">
        <v>4483087.14573248</v>
      </c>
      <c r="C16">
        <v>2732992.18704134</v>
      </c>
    </row>
    <row r="17" spans="1:3">
      <c r="A17">
        <v>15</v>
      </c>
      <c r="B17">
        <v>4294708.49255977</v>
      </c>
      <c r="C17">
        <v>2650387.39296807</v>
      </c>
    </row>
    <row r="18" spans="1:3">
      <c r="A18">
        <v>16</v>
      </c>
      <c r="B18">
        <v>4201369.36370448</v>
      </c>
      <c r="C18">
        <v>2606925.04581041</v>
      </c>
    </row>
    <row r="19" spans="1:3">
      <c r="A19">
        <v>17</v>
      </c>
      <c r="B19">
        <v>4015041.53400955</v>
      </c>
      <c r="C19">
        <v>2522558.73640043</v>
      </c>
    </row>
    <row r="20" spans="1:3">
      <c r="A20">
        <v>18</v>
      </c>
      <c r="B20">
        <v>3922769.96048987</v>
      </c>
      <c r="C20">
        <v>2478210.06384171</v>
      </c>
    </row>
    <row r="21" spans="1:3">
      <c r="A21">
        <v>19</v>
      </c>
      <c r="B21">
        <v>3738444.16905688</v>
      </c>
      <c r="C21">
        <v>2392051.81573628</v>
      </c>
    </row>
    <row r="22" spans="1:3">
      <c r="A22">
        <v>20</v>
      </c>
      <c r="B22">
        <v>3470488.01245323</v>
      </c>
      <c r="C22">
        <v>2257991.05466232</v>
      </c>
    </row>
    <row r="23" spans="1:3">
      <c r="A23">
        <v>21</v>
      </c>
      <c r="B23">
        <v>3091306.80086085</v>
      </c>
      <c r="C23">
        <v>2095749.19452651</v>
      </c>
    </row>
    <row r="24" spans="1:3">
      <c r="A24">
        <v>22</v>
      </c>
      <c r="B24">
        <v>2891009.63610586</v>
      </c>
      <c r="C24">
        <v>2007864.68800589</v>
      </c>
    </row>
    <row r="25" spans="1:3">
      <c r="A25">
        <v>23</v>
      </c>
      <c r="B25">
        <v>2715721.59368139</v>
      </c>
      <c r="C25">
        <v>1933352.94467605</v>
      </c>
    </row>
    <row r="26" spans="1:3">
      <c r="A26">
        <v>24</v>
      </c>
      <c r="B26">
        <v>2689389.41029474</v>
      </c>
      <c r="C26">
        <v>1920275.66854205</v>
      </c>
    </row>
    <row r="27" spans="1:3">
      <c r="A27">
        <v>25</v>
      </c>
      <c r="B27">
        <v>2687943.79392487</v>
      </c>
      <c r="C27">
        <v>1919428.53216416</v>
      </c>
    </row>
    <row r="28" spans="1:3">
      <c r="A28">
        <v>26</v>
      </c>
      <c r="B28">
        <v>2617127.58071033</v>
      </c>
      <c r="C28">
        <v>1885541.73494107</v>
      </c>
    </row>
    <row r="29" spans="1:3">
      <c r="A29">
        <v>27</v>
      </c>
      <c r="B29">
        <v>2615074.26761445</v>
      </c>
      <c r="C29">
        <v>1884421.34255424</v>
      </c>
    </row>
    <row r="30" spans="1:3">
      <c r="A30">
        <v>28</v>
      </c>
      <c r="B30">
        <v>2550312.96740414</v>
      </c>
      <c r="C30">
        <v>1854195.41284166</v>
      </c>
    </row>
    <row r="31" spans="1:3">
      <c r="A31">
        <v>29</v>
      </c>
      <c r="B31">
        <v>2547779.07899509</v>
      </c>
      <c r="C31">
        <v>1852873.56443202</v>
      </c>
    </row>
    <row r="32" spans="1:3">
      <c r="A32">
        <v>30</v>
      </c>
      <c r="B32">
        <v>2483840.50181374</v>
      </c>
      <c r="C32">
        <v>1824205.20716365</v>
      </c>
    </row>
    <row r="33" spans="1:3">
      <c r="A33">
        <v>31</v>
      </c>
      <c r="B33">
        <v>2480938.09556369</v>
      </c>
      <c r="C33">
        <v>1822715.75599214</v>
      </c>
    </row>
    <row r="34" spans="1:3">
      <c r="A34">
        <v>32</v>
      </c>
      <c r="B34">
        <v>2416402.06261242</v>
      </c>
      <c r="C34">
        <v>1794811.34029338</v>
      </c>
    </row>
    <row r="35" spans="1:3">
      <c r="A35">
        <v>33</v>
      </c>
      <c r="B35">
        <v>2413261.86802053</v>
      </c>
      <c r="C35">
        <v>1793195.99873008</v>
      </c>
    </row>
    <row r="36" spans="1:3">
      <c r="A36">
        <v>34</v>
      </c>
      <c r="B36">
        <v>2348187.68326363</v>
      </c>
      <c r="C36">
        <v>1765868.06936688</v>
      </c>
    </row>
    <row r="37" spans="1:3">
      <c r="A37">
        <v>35</v>
      </c>
      <c r="B37">
        <v>2344915.08356684</v>
      </c>
      <c r="C37">
        <v>1764162.51051242</v>
      </c>
    </row>
    <row r="38" spans="1:3">
      <c r="A38">
        <v>36</v>
      </c>
      <c r="B38">
        <v>2279590.93035904</v>
      </c>
      <c r="C38">
        <v>1737352.90568642</v>
      </c>
    </row>
    <row r="39" spans="1:3">
      <c r="A39">
        <v>37</v>
      </c>
      <c r="B39">
        <v>2276218.74190355</v>
      </c>
      <c r="C39">
        <v>1735563.86772261</v>
      </c>
    </row>
    <row r="40" spans="1:3">
      <c r="A40">
        <v>38</v>
      </c>
      <c r="B40">
        <v>2210852.23168698</v>
      </c>
      <c r="C40">
        <v>1709212.8913294</v>
      </c>
    </row>
    <row r="41" spans="1:3">
      <c r="A41">
        <v>39</v>
      </c>
      <c r="B41">
        <v>2216051.41691825</v>
      </c>
      <c r="C41">
        <v>1711429.54148809</v>
      </c>
    </row>
    <row r="42" spans="1:3">
      <c r="A42">
        <v>40</v>
      </c>
      <c r="B42">
        <v>2086914.45434009</v>
      </c>
      <c r="C42">
        <v>1658549.10102935</v>
      </c>
    </row>
    <row r="43" spans="1:3">
      <c r="A43">
        <v>41</v>
      </c>
      <c r="B43">
        <v>1947312.65311426</v>
      </c>
      <c r="C43">
        <v>1599089.75560117</v>
      </c>
    </row>
    <row r="44" spans="1:3">
      <c r="A44">
        <v>42</v>
      </c>
      <c r="B44">
        <v>1857218.4567362</v>
      </c>
      <c r="C44">
        <v>1560460.01736742</v>
      </c>
    </row>
    <row r="45" spans="1:3">
      <c r="A45">
        <v>43</v>
      </c>
      <c r="B45">
        <v>1781944.26759827</v>
      </c>
      <c r="C45">
        <v>1528264.98241292</v>
      </c>
    </row>
    <row r="46" spans="1:3">
      <c r="A46">
        <v>44</v>
      </c>
      <c r="B46">
        <v>1713708.36721902</v>
      </c>
      <c r="C46">
        <v>1498596.05226868</v>
      </c>
    </row>
    <row r="47" spans="1:3">
      <c r="A47">
        <v>45</v>
      </c>
      <c r="B47">
        <v>1695382.89744698</v>
      </c>
      <c r="C47">
        <v>1491354.43844819</v>
      </c>
    </row>
    <row r="48" spans="1:3">
      <c r="A48">
        <v>46</v>
      </c>
      <c r="B48">
        <v>1695612.02046594</v>
      </c>
      <c r="C48">
        <v>1491262.58217285</v>
      </c>
    </row>
    <row r="49" spans="1:3">
      <c r="A49">
        <v>47</v>
      </c>
      <c r="B49">
        <v>1657943.33886326</v>
      </c>
      <c r="C49">
        <v>1476611.77561639</v>
      </c>
    </row>
    <row r="50" spans="1:3">
      <c r="A50">
        <v>48</v>
      </c>
      <c r="B50">
        <v>1641099.33610609</v>
      </c>
      <c r="C50">
        <v>1469713.20218138</v>
      </c>
    </row>
    <row r="51" spans="1:3">
      <c r="A51">
        <v>49</v>
      </c>
      <c r="B51">
        <v>1641960.50044046</v>
      </c>
      <c r="C51">
        <v>1469916.05396102</v>
      </c>
    </row>
    <row r="52" spans="1:3">
      <c r="A52">
        <v>50</v>
      </c>
      <c r="B52">
        <v>1608273.04067929</v>
      </c>
      <c r="C52">
        <v>1456833.99444976</v>
      </c>
    </row>
    <row r="53" spans="1:3">
      <c r="A53">
        <v>51</v>
      </c>
      <c r="B53">
        <v>1609062.37652391</v>
      </c>
      <c r="C53">
        <v>1457017.21638202</v>
      </c>
    </row>
    <row r="54" spans="1:3">
      <c r="A54">
        <v>52</v>
      </c>
      <c r="B54">
        <v>1569924.48580145</v>
      </c>
      <c r="C54">
        <v>1441373.84442025</v>
      </c>
    </row>
    <row r="55" spans="1:3">
      <c r="A55">
        <v>53</v>
      </c>
      <c r="B55">
        <v>1531486.3033854</v>
      </c>
      <c r="C55">
        <v>1425527.45235363</v>
      </c>
    </row>
    <row r="56" spans="1:3">
      <c r="A56">
        <v>54</v>
      </c>
      <c r="B56">
        <v>1516075.52228605</v>
      </c>
      <c r="C56">
        <v>1418804.49948237</v>
      </c>
    </row>
    <row r="57" spans="1:3">
      <c r="A57">
        <v>55</v>
      </c>
      <c r="B57">
        <v>1516754.73229952</v>
      </c>
      <c r="C57">
        <v>1418945.20363336</v>
      </c>
    </row>
    <row r="58" spans="1:3">
      <c r="A58">
        <v>56</v>
      </c>
      <c r="B58">
        <v>1482564.02310547</v>
      </c>
      <c r="C58">
        <v>1404872.09775758</v>
      </c>
    </row>
    <row r="59" spans="1:3">
      <c r="A59">
        <v>57</v>
      </c>
      <c r="B59">
        <v>1483077.45787936</v>
      </c>
      <c r="C59">
        <v>1404921.92028022</v>
      </c>
    </row>
    <row r="60" spans="1:3">
      <c r="A60">
        <v>58</v>
      </c>
      <c r="B60">
        <v>1446700.21787224</v>
      </c>
      <c r="C60">
        <v>1389480.66375353</v>
      </c>
    </row>
    <row r="61" spans="1:3">
      <c r="A61">
        <v>59</v>
      </c>
      <c r="B61">
        <v>1413107.01248579</v>
      </c>
      <c r="C61">
        <v>1374707.23837446</v>
      </c>
    </row>
    <row r="62" spans="1:3">
      <c r="A62">
        <v>60</v>
      </c>
      <c r="B62">
        <v>1392992.14421551</v>
      </c>
      <c r="C62">
        <v>1366295.71529863</v>
      </c>
    </row>
    <row r="63" spans="1:3">
      <c r="A63">
        <v>61</v>
      </c>
      <c r="B63">
        <v>1385342.34743163</v>
      </c>
      <c r="C63">
        <v>1362592.77863693</v>
      </c>
    </row>
    <row r="64" spans="1:3">
      <c r="A64">
        <v>62</v>
      </c>
      <c r="B64">
        <v>1324796.98088238</v>
      </c>
      <c r="C64">
        <v>1336480.66157475</v>
      </c>
    </row>
    <row r="65" spans="1:3">
      <c r="A65">
        <v>63</v>
      </c>
      <c r="B65">
        <v>1277466.37383802</v>
      </c>
      <c r="C65">
        <v>1316403.59190733</v>
      </c>
    </row>
    <row r="66" spans="1:3">
      <c r="A66">
        <v>64</v>
      </c>
      <c r="B66">
        <v>1238554.67905836</v>
      </c>
      <c r="C66">
        <v>1300512.93436524</v>
      </c>
    </row>
    <row r="67" spans="1:3">
      <c r="A67">
        <v>65</v>
      </c>
      <c r="B67">
        <v>1222045.49324235</v>
      </c>
      <c r="C67">
        <v>1294019.79349406</v>
      </c>
    </row>
    <row r="68" spans="1:3">
      <c r="A68">
        <v>66</v>
      </c>
      <c r="B68">
        <v>1224849.21902772</v>
      </c>
      <c r="C68">
        <v>1295168.62836423</v>
      </c>
    </row>
    <row r="69" spans="1:3">
      <c r="A69">
        <v>67</v>
      </c>
      <c r="B69">
        <v>1208159.14815222</v>
      </c>
      <c r="C69">
        <v>1287760.5025726</v>
      </c>
    </row>
    <row r="70" spans="1:3">
      <c r="A70">
        <v>68</v>
      </c>
      <c r="B70">
        <v>1207702.77759331</v>
      </c>
      <c r="C70">
        <v>1287535.85471219</v>
      </c>
    </row>
    <row r="71" spans="1:3">
      <c r="A71">
        <v>69</v>
      </c>
      <c r="B71">
        <v>1178899.56733298</v>
      </c>
      <c r="C71">
        <v>1274641.31418798</v>
      </c>
    </row>
    <row r="72" spans="1:3">
      <c r="A72">
        <v>70</v>
      </c>
      <c r="B72">
        <v>1174206.44172249</v>
      </c>
      <c r="C72">
        <v>1272430.43319454</v>
      </c>
    </row>
    <row r="73" spans="1:3">
      <c r="A73">
        <v>71</v>
      </c>
      <c r="B73">
        <v>1177023.63147308</v>
      </c>
      <c r="C73">
        <v>1273681.03677564</v>
      </c>
    </row>
    <row r="74" spans="1:3">
      <c r="A74">
        <v>72</v>
      </c>
      <c r="B74">
        <v>1148557.38314119</v>
      </c>
      <c r="C74">
        <v>1260960.4528607</v>
      </c>
    </row>
    <row r="75" spans="1:3">
      <c r="A75">
        <v>73</v>
      </c>
      <c r="B75">
        <v>1122126.95959345</v>
      </c>
      <c r="C75">
        <v>1249297.36683497</v>
      </c>
    </row>
    <row r="76" spans="1:3">
      <c r="A76">
        <v>74</v>
      </c>
      <c r="B76">
        <v>1096486.40876938</v>
      </c>
      <c r="C76">
        <v>1238098.99375295</v>
      </c>
    </row>
    <row r="77" spans="1:3">
      <c r="A77">
        <v>75</v>
      </c>
      <c r="B77">
        <v>1088611.00163614</v>
      </c>
      <c r="C77">
        <v>1234825.91524556</v>
      </c>
    </row>
    <row r="78" spans="1:3">
      <c r="A78">
        <v>76</v>
      </c>
      <c r="B78">
        <v>1090971.61279977</v>
      </c>
      <c r="C78">
        <v>1235958.3908094</v>
      </c>
    </row>
    <row r="79" spans="1:3">
      <c r="A79">
        <v>77</v>
      </c>
      <c r="B79">
        <v>1065992.73518814</v>
      </c>
      <c r="C79">
        <v>1224953.91871223</v>
      </c>
    </row>
    <row r="80" spans="1:3">
      <c r="A80">
        <v>78</v>
      </c>
      <c r="B80">
        <v>1059902.06380434</v>
      </c>
      <c r="C80">
        <v>1222659.03535727</v>
      </c>
    </row>
    <row r="81" spans="1:3">
      <c r="A81">
        <v>79</v>
      </c>
      <c r="B81">
        <v>1058924.54765897</v>
      </c>
      <c r="C81">
        <v>1222106.43761812</v>
      </c>
    </row>
    <row r="82" spans="1:3">
      <c r="A82">
        <v>80</v>
      </c>
      <c r="B82">
        <v>1032759.15559943</v>
      </c>
      <c r="C82">
        <v>1210933.19949344</v>
      </c>
    </row>
    <row r="83" spans="1:3">
      <c r="A83">
        <v>81</v>
      </c>
      <c r="B83">
        <v>1019130.44855382</v>
      </c>
      <c r="C83">
        <v>1205171.26405963</v>
      </c>
    </row>
    <row r="84" spans="1:3">
      <c r="A84">
        <v>82</v>
      </c>
      <c r="B84">
        <v>1015785.50658817</v>
      </c>
      <c r="C84">
        <v>1203906.86145457</v>
      </c>
    </row>
    <row r="85" spans="1:3">
      <c r="A85">
        <v>83</v>
      </c>
      <c r="B85">
        <v>983437.20967882</v>
      </c>
      <c r="C85">
        <v>1190060.30449296</v>
      </c>
    </row>
    <row r="86" spans="1:3">
      <c r="A86">
        <v>84</v>
      </c>
      <c r="B86">
        <v>956955.115035811</v>
      </c>
      <c r="C86">
        <v>1178154.49206689</v>
      </c>
    </row>
    <row r="87" spans="1:3">
      <c r="A87">
        <v>85</v>
      </c>
      <c r="B87">
        <v>944727.377377043</v>
      </c>
      <c r="C87">
        <v>1172917.05095457</v>
      </c>
    </row>
    <row r="88" spans="1:3">
      <c r="A88">
        <v>86</v>
      </c>
      <c r="B88">
        <v>934511.316198919</v>
      </c>
      <c r="C88">
        <v>1168236.47750309</v>
      </c>
    </row>
    <row r="89" spans="1:3">
      <c r="A89">
        <v>87</v>
      </c>
      <c r="B89">
        <v>931864.312222353</v>
      </c>
      <c r="C89">
        <v>1167021.90055883</v>
      </c>
    </row>
    <row r="90" spans="1:3">
      <c r="A90">
        <v>88</v>
      </c>
      <c r="B90">
        <v>931584.667413523</v>
      </c>
      <c r="C90">
        <v>1166902.04510184</v>
      </c>
    </row>
    <row r="91" spans="1:3">
      <c r="A91">
        <v>89</v>
      </c>
      <c r="B91">
        <v>910250.138745282</v>
      </c>
      <c r="C91">
        <v>1157858.99079033</v>
      </c>
    </row>
    <row r="92" spans="1:3">
      <c r="A92">
        <v>90</v>
      </c>
      <c r="B92">
        <v>899903.408998866</v>
      </c>
      <c r="C92">
        <v>1153518.37700537</v>
      </c>
    </row>
    <row r="93" spans="1:3">
      <c r="A93">
        <v>91</v>
      </c>
      <c r="B93">
        <v>895475.824482837</v>
      </c>
      <c r="C93">
        <v>1151688.75337321</v>
      </c>
    </row>
    <row r="94" spans="1:3">
      <c r="A94">
        <v>92</v>
      </c>
      <c r="B94">
        <v>895450.809644876</v>
      </c>
      <c r="C94">
        <v>1151674.01025475</v>
      </c>
    </row>
    <row r="95" spans="1:3">
      <c r="A95">
        <v>93</v>
      </c>
      <c r="B95">
        <v>877019.492034546</v>
      </c>
      <c r="C95">
        <v>1143883.55322459</v>
      </c>
    </row>
    <row r="96" spans="1:3">
      <c r="A96">
        <v>94</v>
      </c>
      <c r="B96">
        <v>857773.282068515</v>
      </c>
      <c r="C96">
        <v>1135704.8591431</v>
      </c>
    </row>
    <row r="97" spans="1:3">
      <c r="A97">
        <v>95</v>
      </c>
      <c r="B97">
        <v>840594.740562092</v>
      </c>
      <c r="C97">
        <v>1128245.19851967</v>
      </c>
    </row>
    <row r="98" spans="1:3">
      <c r="A98">
        <v>96</v>
      </c>
      <c r="B98">
        <v>835928.112841468</v>
      </c>
      <c r="C98">
        <v>1126174.54713254</v>
      </c>
    </row>
    <row r="99" spans="1:3">
      <c r="A99">
        <v>97</v>
      </c>
      <c r="B99">
        <v>836154.407033932</v>
      </c>
      <c r="C99">
        <v>1126383.52075558</v>
      </c>
    </row>
    <row r="100" spans="1:3">
      <c r="A100">
        <v>98</v>
      </c>
      <c r="B100">
        <v>821331.293399401</v>
      </c>
      <c r="C100">
        <v>1119902.59029871</v>
      </c>
    </row>
    <row r="101" spans="1:3">
      <c r="A101">
        <v>99</v>
      </c>
      <c r="B101">
        <v>814182.966919563</v>
      </c>
      <c r="C101">
        <v>1116662.69634576</v>
      </c>
    </row>
    <row r="102" spans="1:3">
      <c r="A102">
        <v>100</v>
      </c>
      <c r="B102">
        <v>814014.366036915</v>
      </c>
      <c r="C102">
        <v>1116649.61572147</v>
      </c>
    </row>
    <row r="103" spans="1:3">
      <c r="A103">
        <v>101</v>
      </c>
      <c r="B103">
        <v>799424.758568178</v>
      </c>
      <c r="C103">
        <v>1110202.94571387</v>
      </c>
    </row>
    <row r="104" spans="1:3">
      <c r="A104">
        <v>102</v>
      </c>
      <c r="B104">
        <v>785214.126455593</v>
      </c>
      <c r="C104">
        <v>1104118.19498559</v>
      </c>
    </row>
    <row r="105" spans="1:3">
      <c r="A105">
        <v>103</v>
      </c>
      <c r="B105">
        <v>768413.559313181</v>
      </c>
      <c r="C105">
        <v>1096709.69714793</v>
      </c>
    </row>
    <row r="106" spans="1:3">
      <c r="A106">
        <v>104</v>
      </c>
      <c r="B106">
        <v>752234.560121398</v>
      </c>
      <c r="C106">
        <v>1090020.51947851</v>
      </c>
    </row>
    <row r="107" spans="1:3">
      <c r="A107">
        <v>105</v>
      </c>
      <c r="B107">
        <v>745495.12009436</v>
      </c>
      <c r="C107">
        <v>1087094.90243859</v>
      </c>
    </row>
    <row r="108" spans="1:3">
      <c r="A108">
        <v>106</v>
      </c>
      <c r="B108">
        <v>738186.988254695</v>
      </c>
      <c r="C108">
        <v>1084149.99167415</v>
      </c>
    </row>
    <row r="109" spans="1:3">
      <c r="A109">
        <v>107</v>
      </c>
      <c r="B109">
        <v>738275.035293593</v>
      </c>
      <c r="C109">
        <v>1084178.49928143</v>
      </c>
    </row>
    <row r="110" spans="1:3">
      <c r="A110">
        <v>108</v>
      </c>
      <c r="B110">
        <v>736006.492656321</v>
      </c>
      <c r="C110">
        <v>1083254.34343483</v>
      </c>
    </row>
    <row r="111" spans="1:3">
      <c r="A111">
        <v>109</v>
      </c>
      <c r="B111">
        <v>735854.820903124</v>
      </c>
      <c r="C111">
        <v>1083205.95812451</v>
      </c>
    </row>
    <row r="112" spans="1:3">
      <c r="A112">
        <v>110</v>
      </c>
      <c r="B112">
        <v>721587.869504054</v>
      </c>
      <c r="C112">
        <v>1076980.63971397</v>
      </c>
    </row>
    <row r="113" spans="1:3">
      <c r="A113">
        <v>111</v>
      </c>
      <c r="B113">
        <v>714758.002737853</v>
      </c>
      <c r="C113">
        <v>1073987.98400082</v>
      </c>
    </row>
    <row r="114" spans="1:3">
      <c r="A114">
        <v>112</v>
      </c>
      <c r="B114">
        <v>712111.485945816</v>
      </c>
      <c r="C114">
        <v>1072801.67445733</v>
      </c>
    </row>
    <row r="115" spans="1:3">
      <c r="A115">
        <v>113</v>
      </c>
      <c r="B115">
        <v>711695.432602108</v>
      </c>
      <c r="C115">
        <v>1072604.0620521</v>
      </c>
    </row>
    <row r="116" spans="1:3">
      <c r="A116">
        <v>114</v>
      </c>
      <c r="B116">
        <v>696886.051629534</v>
      </c>
      <c r="C116">
        <v>1066139.19953913</v>
      </c>
    </row>
    <row r="117" spans="1:3">
      <c r="A117">
        <v>115</v>
      </c>
      <c r="B117">
        <v>684931.510535523</v>
      </c>
      <c r="C117">
        <v>1061018.37687949</v>
      </c>
    </row>
    <row r="118" spans="1:3">
      <c r="A118">
        <v>116</v>
      </c>
      <c r="B118">
        <v>679204.440890956</v>
      </c>
      <c r="C118">
        <v>1058468.51871461</v>
      </c>
    </row>
    <row r="119" spans="1:3">
      <c r="A119">
        <v>117</v>
      </c>
      <c r="B119">
        <v>679786.93047727</v>
      </c>
      <c r="C119">
        <v>1058667.23789507</v>
      </c>
    </row>
    <row r="120" spans="1:3">
      <c r="A120">
        <v>118</v>
      </c>
      <c r="B120">
        <v>675917.366371325</v>
      </c>
      <c r="C120">
        <v>1057111.11185574</v>
      </c>
    </row>
    <row r="121" spans="1:3">
      <c r="A121">
        <v>119</v>
      </c>
      <c r="B121">
        <v>676383.00674391</v>
      </c>
      <c r="C121">
        <v>1057282.20943439</v>
      </c>
    </row>
    <row r="122" spans="1:3">
      <c r="A122">
        <v>120</v>
      </c>
      <c r="B122">
        <v>665621.629356021</v>
      </c>
      <c r="C122">
        <v>1052729.47473969</v>
      </c>
    </row>
    <row r="123" spans="1:3">
      <c r="A123">
        <v>121</v>
      </c>
      <c r="B123">
        <v>654968.074591094</v>
      </c>
      <c r="C123">
        <v>1048205.02425461</v>
      </c>
    </row>
    <row r="124" spans="1:3">
      <c r="A124">
        <v>122</v>
      </c>
      <c r="B124">
        <v>647103.695601851</v>
      </c>
      <c r="C124">
        <v>1044784.12752129</v>
      </c>
    </row>
    <row r="125" spans="1:3">
      <c r="A125">
        <v>123</v>
      </c>
      <c r="B125">
        <v>635347.379206702</v>
      </c>
      <c r="C125">
        <v>1039871.0132738</v>
      </c>
    </row>
    <row r="126" spans="1:3">
      <c r="A126">
        <v>124</v>
      </c>
      <c r="B126">
        <v>624830.449818289</v>
      </c>
      <c r="C126">
        <v>1035137.21264648</v>
      </c>
    </row>
    <row r="127" spans="1:3">
      <c r="A127">
        <v>125</v>
      </c>
      <c r="B127">
        <v>619221.093820929</v>
      </c>
      <c r="C127">
        <v>1032731.19750606</v>
      </c>
    </row>
    <row r="128" spans="1:3">
      <c r="A128">
        <v>126</v>
      </c>
      <c r="B128">
        <v>614904.517256062</v>
      </c>
      <c r="C128">
        <v>1030723.6058368</v>
      </c>
    </row>
    <row r="129" spans="1:3">
      <c r="A129">
        <v>127</v>
      </c>
      <c r="B129">
        <v>615231.205661542</v>
      </c>
      <c r="C129">
        <v>1030861.83243336</v>
      </c>
    </row>
    <row r="130" spans="1:3">
      <c r="A130">
        <v>128</v>
      </c>
      <c r="B130">
        <v>608363.188173608</v>
      </c>
      <c r="C130">
        <v>1027938.4911191</v>
      </c>
    </row>
    <row r="131" spans="1:3">
      <c r="A131">
        <v>129</v>
      </c>
      <c r="B131">
        <v>602064.972365465</v>
      </c>
      <c r="C131">
        <v>1025247.20079894</v>
      </c>
    </row>
    <row r="132" spans="1:3">
      <c r="A132">
        <v>130</v>
      </c>
      <c r="B132">
        <v>595072.788275152</v>
      </c>
      <c r="C132">
        <v>1022239.12985216</v>
      </c>
    </row>
    <row r="133" spans="1:3">
      <c r="A133">
        <v>131</v>
      </c>
      <c r="B133">
        <v>590884.262861438</v>
      </c>
      <c r="C133">
        <v>1020475.76876851</v>
      </c>
    </row>
    <row r="134" spans="1:3">
      <c r="A134">
        <v>132</v>
      </c>
      <c r="B134">
        <v>590872.951451911</v>
      </c>
      <c r="C134">
        <v>1020462.0501648</v>
      </c>
    </row>
    <row r="135" spans="1:3">
      <c r="A135">
        <v>133</v>
      </c>
      <c r="B135">
        <v>588892.162999942</v>
      </c>
      <c r="C135">
        <v>1019645.49692018</v>
      </c>
    </row>
    <row r="136" spans="1:3">
      <c r="A136">
        <v>134</v>
      </c>
      <c r="B136">
        <v>588610.082270073</v>
      </c>
      <c r="C136">
        <v>1019561.4766377</v>
      </c>
    </row>
    <row r="137" spans="1:3">
      <c r="A137">
        <v>135</v>
      </c>
      <c r="B137">
        <v>577590.064110788</v>
      </c>
      <c r="C137">
        <v>1014840.73275235</v>
      </c>
    </row>
    <row r="138" spans="1:3">
      <c r="A138">
        <v>136</v>
      </c>
      <c r="B138">
        <v>575469.31832806</v>
      </c>
      <c r="C138">
        <v>1013962.51019635</v>
      </c>
    </row>
    <row r="139" spans="1:3">
      <c r="A139">
        <v>137</v>
      </c>
      <c r="B139">
        <v>575394.623527126</v>
      </c>
      <c r="C139">
        <v>1013978.8226363</v>
      </c>
    </row>
    <row r="140" spans="1:3">
      <c r="A140">
        <v>138</v>
      </c>
      <c r="B140">
        <v>571451.362380218</v>
      </c>
      <c r="C140">
        <v>1012284.224341</v>
      </c>
    </row>
    <row r="141" spans="1:3">
      <c r="A141">
        <v>139</v>
      </c>
      <c r="B141">
        <v>571368.012580697</v>
      </c>
      <c r="C141">
        <v>1012246.73431003</v>
      </c>
    </row>
    <row r="142" spans="1:3">
      <c r="A142">
        <v>140</v>
      </c>
      <c r="B142">
        <v>564791.75275761</v>
      </c>
      <c r="C142">
        <v>1009338.3496122</v>
      </c>
    </row>
    <row r="143" spans="1:3">
      <c r="A143">
        <v>141</v>
      </c>
      <c r="B143">
        <v>558132.095072635</v>
      </c>
      <c r="C143">
        <v>1006397.96086698</v>
      </c>
    </row>
    <row r="144" spans="1:3">
      <c r="A144">
        <v>142</v>
      </c>
      <c r="B144">
        <v>551957.138253212</v>
      </c>
      <c r="C144">
        <v>1003749.82157028</v>
      </c>
    </row>
    <row r="145" spans="1:3">
      <c r="A145">
        <v>143</v>
      </c>
      <c r="B145">
        <v>544149.571462504</v>
      </c>
      <c r="C145">
        <v>1000252.9219761</v>
      </c>
    </row>
    <row r="146" spans="1:3">
      <c r="A146">
        <v>144</v>
      </c>
      <c r="B146">
        <v>535013.151620448</v>
      </c>
      <c r="C146">
        <v>996419.438754646</v>
      </c>
    </row>
    <row r="147" spans="1:3">
      <c r="A147">
        <v>145</v>
      </c>
      <c r="B147">
        <v>532172.298131021</v>
      </c>
      <c r="C147">
        <v>995202.70462455</v>
      </c>
    </row>
    <row r="148" spans="1:3">
      <c r="A148">
        <v>146</v>
      </c>
      <c r="B148">
        <v>532390.492491739</v>
      </c>
      <c r="C148">
        <v>995253.065702487</v>
      </c>
    </row>
    <row r="149" spans="1:3">
      <c r="A149">
        <v>147</v>
      </c>
      <c r="B149">
        <v>526770.322658929</v>
      </c>
      <c r="C149">
        <v>992919.431803809</v>
      </c>
    </row>
    <row r="150" spans="1:3">
      <c r="A150">
        <v>148</v>
      </c>
      <c r="B150">
        <v>524872.052522461</v>
      </c>
      <c r="C150">
        <v>992069.419137436</v>
      </c>
    </row>
    <row r="151" spans="1:3">
      <c r="A151">
        <v>149</v>
      </c>
      <c r="B151">
        <v>524846.037792409</v>
      </c>
      <c r="C151">
        <v>992055.190907128</v>
      </c>
    </row>
    <row r="152" spans="1:3">
      <c r="A152">
        <v>150</v>
      </c>
      <c r="B152">
        <v>519324.10585846</v>
      </c>
      <c r="C152">
        <v>989643.130542256</v>
      </c>
    </row>
    <row r="153" spans="1:3">
      <c r="A153">
        <v>151</v>
      </c>
      <c r="B153">
        <v>513595.690391509</v>
      </c>
      <c r="C153">
        <v>987160.220254147</v>
      </c>
    </row>
    <row r="154" spans="1:3">
      <c r="A154">
        <v>152</v>
      </c>
      <c r="B154">
        <v>510222.996428401</v>
      </c>
      <c r="C154">
        <v>985685.65316803</v>
      </c>
    </row>
    <row r="155" spans="1:3">
      <c r="A155">
        <v>153</v>
      </c>
      <c r="B155">
        <v>510473.415936277</v>
      </c>
      <c r="C155">
        <v>985797.550371815</v>
      </c>
    </row>
    <row r="156" spans="1:3">
      <c r="A156">
        <v>154</v>
      </c>
      <c r="B156">
        <v>504735.463143314</v>
      </c>
      <c r="C156">
        <v>983274.546955136</v>
      </c>
    </row>
    <row r="157" spans="1:3">
      <c r="A157">
        <v>155</v>
      </c>
      <c r="B157">
        <v>498744.012868072</v>
      </c>
      <c r="C157">
        <v>980638.944211169</v>
      </c>
    </row>
    <row r="158" spans="1:3">
      <c r="A158">
        <v>156</v>
      </c>
      <c r="B158">
        <v>495916.444356849</v>
      </c>
      <c r="C158">
        <v>979443.938677314</v>
      </c>
    </row>
    <row r="159" spans="1:3">
      <c r="A159">
        <v>157</v>
      </c>
      <c r="B159">
        <v>496316.168257224</v>
      </c>
      <c r="C159">
        <v>979583.980445579</v>
      </c>
    </row>
    <row r="160" spans="1:3">
      <c r="A160">
        <v>158</v>
      </c>
      <c r="B160">
        <v>495272.5189156</v>
      </c>
      <c r="C160">
        <v>979130.360976178</v>
      </c>
    </row>
    <row r="161" spans="1:3">
      <c r="A161">
        <v>159</v>
      </c>
      <c r="B161">
        <v>495394.787255652</v>
      </c>
      <c r="C161">
        <v>979152.950039571</v>
      </c>
    </row>
    <row r="162" spans="1:3">
      <c r="A162">
        <v>160</v>
      </c>
      <c r="B162">
        <v>490096.469469065</v>
      </c>
      <c r="C162">
        <v>976877.563179346</v>
      </c>
    </row>
    <row r="163" spans="1:3">
      <c r="A163">
        <v>161</v>
      </c>
      <c r="B163">
        <v>484858.12293504</v>
      </c>
      <c r="C163">
        <v>974656.942664924</v>
      </c>
    </row>
    <row r="164" spans="1:3">
      <c r="A164">
        <v>162</v>
      </c>
      <c r="B164">
        <v>481004.934460353</v>
      </c>
      <c r="C164">
        <v>972968.657505815</v>
      </c>
    </row>
    <row r="165" spans="1:3">
      <c r="A165">
        <v>163</v>
      </c>
      <c r="B165">
        <v>475010.914471773</v>
      </c>
      <c r="C165">
        <v>970490.169120942</v>
      </c>
    </row>
    <row r="166" spans="1:3">
      <c r="A166">
        <v>164</v>
      </c>
      <c r="B166">
        <v>470329.200792409</v>
      </c>
      <c r="C166">
        <v>968360.415441319</v>
      </c>
    </row>
    <row r="167" spans="1:3">
      <c r="A167">
        <v>165</v>
      </c>
      <c r="B167">
        <v>468146.444241482</v>
      </c>
      <c r="C167">
        <v>967352.54567772</v>
      </c>
    </row>
    <row r="168" spans="1:3">
      <c r="A168">
        <v>166</v>
      </c>
      <c r="B168">
        <v>468033.963588297</v>
      </c>
      <c r="C168">
        <v>967338.336513549</v>
      </c>
    </row>
    <row r="169" spans="1:3">
      <c r="A169">
        <v>167</v>
      </c>
      <c r="B169">
        <v>467624.904221035</v>
      </c>
      <c r="C169">
        <v>967108.317745068</v>
      </c>
    </row>
    <row r="170" spans="1:3">
      <c r="A170">
        <v>168</v>
      </c>
      <c r="B170">
        <v>467770.482889849</v>
      </c>
      <c r="C170">
        <v>967163.245339549</v>
      </c>
    </row>
    <row r="171" spans="1:3">
      <c r="A171">
        <v>169</v>
      </c>
      <c r="B171">
        <v>464294.417291063</v>
      </c>
      <c r="C171">
        <v>965635.757059893</v>
      </c>
    </row>
    <row r="172" spans="1:3">
      <c r="A172">
        <v>170</v>
      </c>
      <c r="B172">
        <v>459414.543763344</v>
      </c>
      <c r="C172">
        <v>963525.017726712</v>
      </c>
    </row>
    <row r="173" spans="1:3">
      <c r="A173">
        <v>171</v>
      </c>
      <c r="B173">
        <v>455685.975729507</v>
      </c>
      <c r="C173">
        <v>961901.41556708</v>
      </c>
    </row>
    <row r="174" spans="1:3">
      <c r="A174">
        <v>172</v>
      </c>
      <c r="B174">
        <v>453264.548144173</v>
      </c>
      <c r="C174">
        <v>960862.048068305</v>
      </c>
    </row>
    <row r="175" spans="1:3">
      <c r="A175">
        <v>173</v>
      </c>
      <c r="B175">
        <v>453395.900479845</v>
      </c>
      <c r="C175">
        <v>960916.118306234</v>
      </c>
    </row>
    <row r="176" spans="1:3">
      <c r="A176">
        <v>174</v>
      </c>
      <c r="B176">
        <v>449441.898755973</v>
      </c>
      <c r="C176">
        <v>959222.021085358</v>
      </c>
    </row>
    <row r="177" spans="1:3">
      <c r="A177">
        <v>175</v>
      </c>
      <c r="B177">
        <v>444237.673639013</v>
      </c>
      <c r="C177">
        <v>956996.32994011</v>
      </c>
    </row>
    <row r="178" spans="1:3">
      <c r="A178">
        <v>176</v>
      </c>
      <c r="B178">
        <v>441803.436400565</v>
      </c>
      <c r="C178">
        <v>956001.423423993</v>
      </c>
    </row>
    <row r="179" spans="1:3">
      <c r="A179">
        <v>177</v>
      </c>
      <c r="B179">
        <v>444731.996697163</v>
      </c>
      <c r="C179">
        <v>957184.046008512</v>
      </c>
    </row>
    <row r="180" spans="1:3">
      <c r="A180">
        <v>178</v>
      </c>
      <c r="B180">
        <v>443663.305683637</v>
      </c>
      <c r="C180">
        <v>956697.247442865</v>
      </c>
    </row>
    <row r="181" spans="1:3">
      <c r="A181">
        <v>179</v>
      </c>
      <c r="B181">
        <v>443991.295309611</v>
      </c>
      <c r="C181">
        <v>956818.475482546</v>
      </c>
    </row>
    <row r="182" spans="1:3">
      <c r="A182">
        <v>180</v>
      </c>
      <c r="B182">
        <v>442680.313373424</v>
      </c>
      <c r="C182">
        <v>956273.477368092</v>
      </c>
    </row>
    <row r="183" spans="1:3">
      <c r="A183">
        <v>181</v>
      </c>
      <c r="B183">
        <v>442377.046744325</v>
      </c>
      <c r="C183">
        <v>956157.140227603</v>
      </c>
    </row>
    <row r="184" spans="1:3">
      <c r="A184">
        <v>182</v>
      </c>
      <c r="B184">
        <v>438797.949185097</v>
      </c>
      <c r="C184">
        <v>954552.584071955</v>
      </c>
    </row>
    <row r="185" spans="1:3">
      <c r="A185">
        <v>183</v>
      </c>
      <c r="B185">
        <v>437128.350018615</v>
      </c>
      <c r="C185">
        <v>953835.931739807</v>
      </c>
    </row>
    <row r="186" spans="1:3">
      <c r="A186">
        <v>184</v>
      </c>
      <c r="B186">
        <v>435045.33724711</v>
      </c>
      <c r="C186">
        <v>952799.837290197</v>
      </c>
    </row>
    <row r="187" spans="1:3">
      <c r="A187">
        <v>185</v>
      </c>
      <c r="B187">
        <v>430991.262246094</v>
      </c>
      <c r="C187">
        <v>951083.569605374</v>
      </c>
    </row>
    <row r="188" spans="1:3">
      <c r="A188">
        <v>186</v>
      </c>
      <c r="B188">
        <v>426838.081020633</v>
      </c>
      <c r="C188">
        <v>949306.157443449</v>
      </c>
    </row>
    <row r="189" spans="1:3">
      <c r="A189">
        <v>187</v>
      </c>
      <c r="B189">
        <v>427180.962272205</v>
      </c>
      <c r="C189">
        <v>949427.601385425</v>
      </c>
    </row>
    <row r="190" spans="1:3">
      <c r="A190">
        <v>188</v>
      </c>
      <c r="B190">
        <v>425983.546015498</v>
      </c>
      <c r="C190">
        <v>948952.833497734</v>
      </c>
    </row>
    <row r="191" spans="1:3">
      <c r="A191">
        <v>189</v>
      </c>
      <c r="B191">
        <v>426866.173178815</v>
      </c>
      <c r="C191">
        <v>949323.538215309</v>
      </c>
    </row>
    <row r="192" spans="1:3">
      <c r="A192">
        <v>190</v>
      </c>
      <c r="B192">
        <v>425277.217992104</v>
      </c>
      <c r="C192">
        <v>948633.190691039</v>
      </c>
    </row>
    <row r="193" spans="1:3">
      <c r="A193">
        <v>191</v>
      </c>
      <c r="B193">
        <v>424729.423097525</v>
      </c>
      <c r="C193">
        <v>948410.548035583</v>
      </c>
    </row>
    <row r="194" spans="1:3">
      <c r="A194">
        <v>192</v>
      </c>
      <c r="B194">
        <v>422715.989722116</v>
      </c>
      <c r="C194">
        <v>947497.128334522</v>
      </c>
    </row>
    <row r="195" spans="1:3">
      <c r="A195">
        <v>193</v>
      </c>
      <c r="B195">
        <v>420563.687257486</v>
      </c>
      <c r="C195">
        <v>946528.072852218</v>
      </c>
    </row>
    <row r="196" spans="1:3">
      <c r="A196">
        <v>194</v>
      </c>
      <c r="B196">
        <v>420490.577454878</v>
      </c>
      <c r="C196">
        <v>946480.621614313</v>
      </c>
    </row>
    <row r="197" spans="1:3">
      <c r="A197">
        <v>195</v>
      </c>
      <c r="B197">
        <v>420101.70235848</v>
      </c>
      <c r="C197">
        <v>946331.844372401</v>
      </c>
    </row>
    <row r="198" spans="1:3">
      <c r="A198">
        <v>196</v>
      </c>
      <c r="B198">
        <v>418965.46287091</v>
      </c>
      <c r="C198">
        <v>945737.628488624</v>
      </c>
    </row>
    <row r="199" spans="1:3">
      <c r="A199">
        <v>197</v>
      </c>
      <c r="B199">
        <v>417823.29622232</v>
      </c>
      <c r="C199">
        <v>945258.97357625</v>
      </c>
    </row>
    <row r="200" spans="1:3">
      <c r="A200">
        <v>198</v>
      </c>
      <c r="B200">
        <v>419577.612473587</v>
      </c>
      <c r="C200">
        <v>945984.413220775</v>
      </c>
    </row>
    <row r="201" spans="1:3">
      <c r="A201">
        <v>199</v>
      </c>
      <c r="B201">
        <v>418113.562534228</v>
      </c>
      <c r="C201">
        <v>945351.34173521</v>
      </c>
    </row>
    <row r="202" spans="1:3">
      <c r="A202">
        <v>200</v>
      </c>
      <c r="B202">
        <v>420054.893075635</v>
      </c>
      <c r="C202">
        <v>946177.647785827</v>
      </c>
    </row>
    <row r="203" spans="1:3">
      <c r="A203">
        <v>201</v>
      </c>
      <c r="B203">
        <v>418939.750338763</v>
      </c>
      <c r="C203">
        <v>945697.245037683</v>
      </c>
    </row>
    <row r="204" spans="1:3">
      <c r="A204">
        <v>202</v>
      </c>
      <c r="B204">
        <v>420384.98137876</v>
      </c>
      <c r="C204">
        <v>946326.149035924</v>
      </c>
    </row>
    <row r="205" spans="1:3">
      <c r="A205">
        <v>203</v>
      </c>
      <c r="B205">
        <v>418445.488320823</v>
      </c>
      <c r="C205">
        <v>945396.626694189</v>
      </c>
    </row>
    <row r="206" spans="1:3">
      <c r="A206">
        <v>204</v>
      </c>
      <c r="B206">
        <v>415620.779640008</v>
      </c>
      <c r="C206">
        <v>944223.543812567</v>
      </c>
    </row>
    <row r="207" spans="1:3">
      <c r="A207">
        <v>205</v>
      </c>
      <c r="B207">
        <v>417109.021428361</v>
      </c>
      <c r="C207">
        <v>944822.708373485</v>
      </c>
    </row>
    <row r="208" spans="1:3">
      <c r="A208">
        <v>206</v>
      </c>
      <c r="B208">
        <v>420793.463996378</v>
      </c>
      <c r="C208">
        <v>946281.719822294</v>
      </c>
    </row>
    <row r="209" spans="1:3">
      <c r="A209">
        <v>207</v>
      </c>
      <c r="B209">
        <v>421559.39822133</v>
      </c>
      <c r="C209">
        <v>946600.064100219</v>
      </c>
    </row>
    <row r="210" spans="1:3">
      <c r="A210">
        <v>208</v>
      </c>
      <c r="B210">
        <v>421410.946623892</v>
      </c>
      <c r="C210">
        <v>946506.784477792</v>
      </c>
    </row>
    <row r="211" spans="1:3">
      <c r="A211">
        <v>209</v>
      </c>
      <c r="B211">
        <v>420507.169450592</v>
      </c>
      <c r="C211">
        <v>946183.757451159</v>
      </c>
    </row>
    <row r="212" spans="1:3">
      <c r="A212">
        <v>210</v>
      </c>
      <c r="B212">
        <v>420554.91887059</v>
      </c>
      <c r="C212">
        <v>946148.366840624</v>
      </c>
    </row>
    <row r="213" spans="1:3">
      <c r="A213">
        <v>211</v>
      </c>
      <c r="B213">
        <v>421338.679845734</v>
      </c>
      <c r="C213">
        <v>946472.106423776</v>
      </c>
    </row>
    <row r="214" spans="1:3">
      <c r="A214">
        <v>212</v>
      </c>
      <c r="B214">
        <v>420848.098354335</v>
      </c>
      <c r="C214">
        <v>946203.937295697</v>
      </c>
    </row>
    <row r="215" spans="1:3">
      <c r="A215">
        <v>213</v>
      </c>
      <c r="B215">
        <v>420775.955869078</v>
      </c>
      <c r="C215">
        <v>946248.523077682</v>
      </c>
    </row>
    <row r="216" spans="1:3">
      <c r="A216">
        <v>214</v>
      </c>
      <c r="B216">
        <v>421243.068583875</v>
      </c>
      <c r="C216">
        <v>946410.198394639</v>
      </c>
    </row>
    <row r="217" spans="1:3">
      <c r="A217">
        <v>215</v>
      </c>
      <c r="B217">
        <v>420179.909786521</v>
      </c>
      <c r="C217">
        <v>945993.457603704</v>
      </c>
    </row>
    <row r="218" spans="1:3">
      <c r="A218">
        <v>216</v>
      </c>
      <c r="B218">
        <v>420213.888707901</v>
      </c>
      <c r="C218">
        <v>946036.535069677</v>
      </c>
    </row>
    <row r="219" spans="1:3">
      <c r="A219">
        <v>217</v>
      </c>
      <c r="B219">
        <v>420731.786291614</v>
      </c>
      <c r="C219">
        <v>946217.472492313</v>
      </c>
    </row>
    <row r="220" spans="1:3">
      <c r="A220">
        <v>218</v>
      </c>
      <c r="B220">
        <v>418167.340184368</v>
      </c>
      <c r="C220">
        <v>945108.32278292</v>
      </c>
    </row>
    <row r="221" spans="1:3">
      <c r="A221">
        <v>219</v>
      </c>
      <c r="B221">
        <v>418695.037791819</v>
      </c>
      <c r="C221">
        <v>945338.085491674</v>
      </c>
    </row>
    <row r="222" spans="1:3">
      <c r="A222">
        <v>220</v>
      </c>
      <c r="B222">
        <v>416370.06655523</v>
      </c>
      <c r="C222">
        <v>944347.2050257</v>
      </c>
    </row>
    <row r="223" spans="1:3">
      <c r="A223">
        <v>221</v>
      </c>
      <c r="B223">
        <v>417807.097523559</v>
      </c>
      <c r="C223">
        <v>944944.483953467</v>
      </c>
    </row>
    <row r="224" spans="1:3">
      <c r="A224">
        <v>222</v>
      </c>
      <c r="B224">
        <v>417176.072830335</v>
      </c>
      <c r="C224">
        <v>944702.248668347</v>
      </c>
    </row>
    <row r="225" spans="1:3">
      <c r="A225">
        <v>223</v>
      </c>
      <c r="B225">
        <v>418691.834881354</v>
      </c>
      <c r="C225">
        <v>945362.080664061</v>
      </c>
    </row>
    <row r="226" spans="1:3">
      <c r="A226">
        <v>224</v>
      </c>
      <c r="B226">
        <v>418621.463492817</v>
      </c>
      <c r="C226">
        <v>945317.75675666</v>
      </c>
    </row>
    <row r="227" spans="1:3">
      <c r="A227">
        <v>225</v>
      </c>
      <c r="B227">
        <v>417035.55992084</v>
      </c>
      <c r="C227">
        <v>944611.196479599</v>
      </c>
    </row>
    <row r="228" spans="1:3">
      <c r="A228">
        <v>226</v>
      </c>
      <c r="B228">
        <v>415289.75230867</v>
      </c>
      <c r="C228">
        <v>943869.188731355</v>
      </c>
    </row>
    <row r="229" spans="1:3">
      <c r="A229">
        <v>227</v>
      </c>
      <c r="B229">
        <v>417369.29033504</v>
      </c>
      <c r="C229">
        <v>944722.630285683</v>
      </c>
    </row>
    <row r="230" spans="1:3">
      <c r="A230">
        <v>228</v>
      </c>
      <c r="B230">
        <v>416294.393619458</v>
      </c>
      <c r="C230">
        <v>944250.166889334</v>
      </c>
    </row>
    <row r="231" spans="1:3">
      <c r="A231">
        <v>229</v>
      </c>
      <c r="B231">
        <v>418895.299882616</v>
      </c>
      <c r="C231">
        <v>945356.964416785</v>
      </c>
    </row>
    <row r="232" spans="1:3">
      <c r="A232">
        <v>230</v>
      </c>
      <c r="B232">
        <v>417576.580735596</v>
      </c>
      <c r="C232">
        <v>944744.803322484</v>
      </c>
    </row>
    <row r="233" spans="1:3">
      <c r="A233">
        <v>231</v>
      </c>
      <c r="B233">
        <v>416182.118820703</v>
      </c>
      <c r="C233">
        <v>944261.071464038</v>
      </c>
    </row>
    <row r="234" spans="1:3">
      <c r="A234">
        <v>232</v>
      </c>
      <c r="B234">
        <v>416255.853997974</v>
      </c>
      <c r="C234">
        <v>944272.799491927</v>
      </c>
    </row>
    <row r="235" spans="1:3">
      <c r="A235">
        <v>233</v>
      </c>
      <c r="B235">
        <v>415888.476942383</v>
      </c>
      <c r="C235">
        <v>944145.985300332</v>
      </c>
    </row>
    <row r="236" spans="1:3">
      <c r="A236">
        <v>234</v>
      </c>
      <c r="B236">
        <v>416107.998527556</v>
      </c>
      <c r="C236">
        <v>944239.219868869</v>
      </c>
    </row>
    <row r="237" spans="1:3">
      <c r="A237">
        <v>235</v>
      </c>
      <c r="B237">
        <v>415558.50861276</v>
      </c>
      <c r="C237">
        <v>944018.390144112</v>
      </c>
    </row>
    <row r="238" spans="1:3">
      <c r="A238">
        <v>236</v>
      </c>
      <c r="B238">
        <v>416032.09593948</v>
      </c>
      <c r="C238">
        <v>944209.459414327</v>
      </c>
    </row>
    <row r="239" spans="1:3">
      <c r="A239">
        <v>237</v>
      </c>
      <c r="B239">
        <v>415623.344989107</v>
      </c>
      <c r="C239">
        <v>944040.209114108</v>
      </c>
    </row>
    <row r="240" spans="1:3">
      <c r="A240">
        <v>238</v>
      </c>
      <c r="B240">
        <v>415081.672942633</v>
      </c>
      <c r="C240">
        <v>943813.769253288</v>
      </c>
    </row>
    <row r="241" spans="1:3">
      <c r="A241">
        <v>239</v>
      </c>
      <c r="B241">
        <v>416291.234155538</v>
      </c>
      <c r="C241">
        <v>944333.693509597</v>
      </c>
    </row>
    <row r="242" spans="1:3">
      <c r="A242">
        <v>240</v>
      </c>
      <c r="B242">
        <v>415863.687003435</v>
      </c>
      <c r="C242">
        <v>944149.784445378</v>
      </c>
    </row>
    <row r="243" spans="1:3">
      <c r="A243">
        <v>241</v>
      </c>
      <c r="B243">
        <v>416048.895971418</v>
      </c>
      <c r="C243">
        <v>944236.822163393</v>
      </c>
    </row>
    <row r="244" spans="1:3">
      <c r="A244">
        <v>242</v>
      </c>
      <c r="B244">
        <v>415821.369434257</v>
      </c>
      <c r="C244">
        <v>944142.407269407</v>
      </c>
    </row>
    <row r="245" spans="1:3">
      <c r="A245">
        <v>243</v>
      </c>
      <c r="B245">
        <v>415284.145645968</v>
      </c>
      <c r="C245">
        <v>943910.573899723</v>
      </c>
    </row>
    <row r="246" spans="1:3">
      <c r="A246">
        <v>244</v>
      </c>
      <c r="B246">
        <v>415015.151122577</v>
      </c>
      <c r="C246">
        <v>943800.009481006</v>
      </c>
    </row>
    <row r="247" spans="1:3">
      <c r="A247">
        <v>245</v>
      </c>
      <c r="B247">
        <v>414226.383766107</v>
      </c>
      <c r="C247">
        <v>943453.588468321</v>
      </c>
    </row>
    <row r="248" spans="1:3">
      <c r="A248">
        <v>246</v>
      </c>
      <c r="B248">
        <v>414131.547001151</v>
      </c>
      <c r="C248">
        <v>943405.599285326</v>
      </c>
    </row>
    <row r="249" spans="1:3">
      <c r="A249">
        <v>247</v>
      </c>
      <c r="B249">
        <v>414785.537693877</v>
      </c>
      <c r="C249">
        <v>943656.874708121</v>
      </c>
    </row>
    <row r="250" spans="1:3">
      <c r="A250">
        <v>248</v>
      </c>
      <c r="B250">
        <v>415164.153164805</v>
      </c>
      <c r="C250">
        <v>943835.212466758</v>
      </c>
    </row>
    <row r="251" spans="1:3">
      <c r="A251">
        <v>249</v>
      </c>
      <c r="B251">
        <v>416747.38362663</v>
      </c>
      <c r="C251">
        <v>944502.84587304</v>
      </c>
    </row>
    <row r="252" spans="1:3">
      <c r="A252">
        <v>250</v>
      </c>
      <c r="B252">
        <v>415277.404858495</v>
      </c>
      <c r="C252">
        <v>943881.829997214</v>
      </c>
    </row>
    <row r="253" spans="1:3">
      <c r="A253">
        <v>251</v>
      </c>
      <c r="B253">
        <v>414123.271072473</v>
      </c>
      <c r="C253">
        <v>943410.744296343</v>
      </c>
    </row>
    <row r="254" spans="1:3">
      <c r="A254">
        <v>252</v>
      </c>
      <c r="B254">
        <v>415320.585492558</v>
      </c>
      <c r="C254">
        <v>943887.269900311</v>
      </c>
    </row>
    <row r="255" spans="1:3">
      <c r="A255">
        <v>253</v>
      </c>
      <c r="B255">
        <v>414044.270538633</v>
      </c>
      <c r="C255">
        <v>943385.370499796</v>
      </c>
    </row>
    <row r="256" spans="1:3">
      <c r="A256">
        <v>254</v>
      </c>
      <c r="B256">
        <v>414566.525702584</v>
      </c>
      <c r="C256">
        <v>943602.769682437</v>
      </c>
    </row>
    <row r="257" spans="1:3">
      <c r="A257">
        <v>255</v>
      </c>
      <c r="B257">
        <v>414876.427056764</v>
      </c>
      <c r="C257">
        <v>943710.912924303</v>
      </c>
    </row>
    <row r="258" spans="1:3">
      <c r="A258">
        <v>256</v>
      </c>
      <c r="B258">
        <v>416616.03889847</v>
      </c>
      <c r="C258">
        <v>944435.081098578</v>
      </c>
    </row>
    <row r="259" spans="1:3">
      <c r="A259">
        <v>257</v>
      </c>
      <c r="B259">
        <v>414748.804678341</v>
      </c>
      <c r="C259">
        <v>943675.410109792</v>
      </c>
    </row>
    <row r="260" spans="1:3">
      <c r="A260">
        <v>258</v>
      </c>
      <c r="B260">
        <v>413889.296745115</v>
      </c>
      <c r="C260">
        <v>943285.698188954</v>
      </c>
    </row>
    <row r="261" spans="1:3">
      <c r="A261">
        <v>259</v>
      </c>
      <c r="B261">
        <v>414966.79151884</v>
      </c>
      <c r="C261">
        <v>943746.368571825</v>
      </c>
    </row>
    <row r="262" spans="1:3">
      <c r="A262">
        <v>260</v>
      </c>
      <c r="B262">
        <v>415062.3169942</v>
      </c>
      <c r="C262">
        <v>943764.892513248</v>
      </c>
    </row>
    <row r="263" spans="1:3">
      <c r="A263">
        <v>261</v>
      </c>
      <c r="B263">
        <v>415206.336707927</v>
      </c>
      <c r="C263">
        <v>943848.30989397</v>
      </c>
    </row>
    <row r="264" spans="1:3">
      <c r="A264">
        <v>262</v>
      </c>
      <c r="B264">
        <v>414375.869248656</v>
      </c>
      <c r="C264">
        <v>943474.492772891</v>
      </c>
    </row>
    <row r="265" spans="1:3">
      <c r="A265">
        <v>263</v>
      </c>
      <c r="B265">
        <v>414445.218540784</v>
      </c>
      <c r="C265">
        <v>943526.735350118</v>
      </c>
    </row>
    <row r="266" spans="1:3">
      <c r="A266">
        <v>264</v>
      </c>
      <c r="B266">
        <v>414815.314270045</v>
      </c>
      <c r="C266">
        <v>943665.900419511</v>
      </c>
    </row>
    <row r="267" spans="1:3">
      <c r="A267">
        <v>265</v>
      </c>
      <c r="B267">
        <v>414938.53643924</v>
      </c>
      <c r="C267">
        <v>943734.421051515</v>
      </c>
    </row>
    <row r="268" spans="1:3">
      <c r="A268">
        <v>266</v>
      </c>
      <c r="B268">
        <v>415739.612464292</v>
      </c>
      <c r="C268">
        <v>944067.28340025</v>
      </c>
    </row>
    <row r="269" spans="1:3">
      <c r="A269">
        <v>267</v>
      </c>
      <c r="B269">
        <v>414734.001802289</v>
      </c>
      <c r="C269">
        <v>943643.228399037</v>
      </c>
    </row>
    <row r="270" spans="1:3">
      <c r="A270">
        <v>268</v>
      </c>
      <c r="B270">
        <v>416047.439902259</v>
      </c>
      <c r="C270">
        <v>944199.576187239</v>
      </c>
    </row>
    <row r="271" spans="1:3">
      <c r="A271">
        <v>269</v>
      </c>
      <c r="B271">
        <v>415131.365713871</v>
      </c>
      <c r="C271">
        <v>943827.113506606</v>
      </c>
    </row>
    <row r="272" spans="1:3">
      <c r="A272">
        <v>270</v>
      </c>
      <c r="B272">
        <v>414598.715905914</v>
      </c>
      <c r="C272">
        <v>943589.314236355</v>
      </c>
    </row>
    <row r="273" spans="1:3">
      <c r="A273">
        <v>271</v>
      </c>
      <c r="B273">
        <v>414815.09811326</v>
      </c>
      <c r="C273">
        <v>943706.769536119</v>
      </c>
    </row>
    <row r="274" spans="1:3">
      <c r="A274">
        <v>272</v>
      </c>
      <c r="B274">
        <v>415450.107999986</v>
      </c>
      <c r="C274">
        <v>943939.742328732</v>
      </c>
    </row>
    <row r="275" spans="1:3">
      <c r="A275">
        <v>273</v>
      </c>
      <c r="B275">
        <v>414766.828025683</v>
      </c>
      <c r="C275">
        <v>943696.006633904</v>
      </c>
    </row>
    <row r="276" spans="1:3">
      <c r="A276">
        <v>274</v>
      </c>
      <c r="B276">
        <v>414963.158049506</v>
      </c>
      <c r="C276">
        <v>943748.231520295</v>
      </c>
    </row>
    <row r="277" spans="1:3">
      <c r="A277">
        <v>275</v>
      </c>
      <c r="B277">
        <v>415062.172541919</v>
      </c>
      <c r="C277">
        <v>943794.814316095</v>
      </c>
    </row>
    <row r="278" spans="1:3">
      <c r="A278">
        <v>276</v>
      </c>
      <c r="B278">
        <v>415279.945028378</v>
      </c>
      <c r="C278">
        <v>943892.88643468</v>
      </c>
    </row>
    <row r="279" spans="1:3">
      <c r="A279">
        <v>277</v>
      </c>
      <c r="B279">
        <v>415441.151865871</v>
      </c>
      <c r="C279">
        <v>943951.573685595</v>
      </c>
    </row>
    <row r="280" spans="1:3">
      <c r="A280">
        <v>278</v>
      </c>
      <c r="B280">
        <v>415116.51908627</v>
      </c>
      <c r="C280">
        <v>943816.405987201</v>
      </c>
    </row>
    <row r="281" spans="1:3">
      <c r="A281">
        <v>279</v>
      </c>
      <c r="B281">
        <v>415502.352292383</v>
      </c>
      <c r="C281">
        <v>943976.350879039</v>
      </c>
    </row>
    <row r="282" spans="1:3">
      <c r="A282">
        <v>280</v>
      </c>
      <c r="B282">
        <v>414971.443127014</v>
      </c>
      <c r="C282">
        <v>943751.54338234</v>
      </c>
    </row>
    <row r="283" spans="1:3">
      <c r="A283">
        <v>281</v>
      </c>
      <c r="B283">
        <v>415608.352933397</v>
      </c>
      <c r="C283">
        <v>944009.97285583</v>
      </c>
    </row>
    <row r="284" spans="1:3">
      <c r="A284">
        <v>282</v>
      </c>
      <c r="B284">
        <v>415600.030066497</v>
      </c>
      <c r="C284">
        <v>944019.68223684</v>
      </c>
    </row>
    <row r="285" spans="1:3">
      <c r="A285">
        <v>283</v>
      </c>
      <c r="B285">
        <v>415381.004703881</v>
      </c>
      <c r="C285">
        <v>943918.26118832</v>
      </c>
    </row>
    <row r="286" spans="1:3">
      <c r="A286">
        <v>284</v>
      </c>
      <c r="B286">
        <v>415517.617709214</v>
      </c>
      <c r="C286">
        <v>943975.787736337</v>
      </c>
    </row>
    <row r="287" spans="1:3">
      <c r="A287">
        <v>285</v>
      </c>
      <c r="B287">
        <v>415352.113164515</v>
      </c>
      <c r="C287">
        <v>943887.535647827</v>
      </c>
    </row>
    <row r="288" spans="1:3">
      <c r="A288">
        <v>286</v>
      </c>
      <c r="B288">
        <v>415294.698411223</v>
      </c>
      <c r="C288">
        <v>943867.301003031</v>
      </c>
    </row>
    <row r="289" spans="1:3">
      <c r="A289">
        <v>287</v>
      </c>
      <c r="B289">
        <v>415352.038903258</v>
      </c>
      <c r="C289">
        <v>943895.21636372</v>
      </c>
    </row>
    <row r="290" spans="1:3">
      <c r="A290">
        <v>288</v>
      </c>
      <c r="B290">
        <v>415272.339439379</v>
      </c>
      <c r="C290">
        <v>943856.024752398</v>
      </c>
    </row>
    <row r="291" spans="1:3">
      <c r="A291">
        <v>289</v>
      </c>
      <c r="B291">
        <v>414826.950084879</v>
      </c>
      <c r="C291">
        <v>943653.852840806</v>
      </c>
    </row>
    <row r="292" spans="1:3">
      <c r="A292">
        <v>290</v>
      </c>
      <c r="B292">
        <v>415440.703381165</v>
      </c>
      <c r="C292">
        <v>943928.288599167</v>
      </c>
    </row>
    <row r="293" spans="1:3">
      <c r="A293">
        <v>291</v>
      </c>
      <c r="B293">
        <v>415476.42002091</v>
      </c>
      <c r="C293">
        <v>943928.89200436</v>
      </c>
    </row>
    <row r="294" spans="1:3">
      <c r="A294">
        <v>292</v>
      </c>
      <c r="B294">
        <v>414992.729228965</v>
      </c>
      <c r="C294">
        <v>943744.358074628</v>
      </c>
    </row>
    <row r="295" spans="1:3">
      <c r="A295">
        <v>293</v>
      </c>
      <c r="B295">
        <v>415758.416396001</v>
      </c>
      <c r="C295">
        <v>944052.870913083</v>
      </c>
    </row>
    <row r="296" spans="1:3">
      <c r="A296">
        <v>294</v>
      </c>
      <c r="B296">
        <v>415586.928770838</v>
      </c>
      <c r="C296">
        <v>943985.173260676</v>
      </c>
    </row>
    <row r="297" spans="1:3">
      <c r="A297">
        <v>295</v>
      </c>
      <c r="B297">
        <v>415461.331927061</v>
      </c>
      <c r="C297">
        <v>943930.188802974</v>
      </c>
    </row>
    <row r="298" spans="1:3">
      <c r="A298">
        <v>296</v>
      </c>
      <c r="B298">
        <v>415389.558467792</v>
      </c>
      <c r="C298">
        <v>943903.547192739</v>
      </c>
    </row>
    <row r="299" spans="1:3">
      <c r="A299">
        <v>297</v>
      </c>
      <c r="B299">
        <v>415340.446067486</v>
      </c>
      <c r="C299">
        <v>943882.346273687</v>
      </c>
    </row>
    <row r="300" spans="1:3">
      <c r="A300">
        <v>298</v>
      </c>
      <c r="B300">
        <v>415489.309018653</v>
      </c>
      <c r="C300">
        <v>943942.200657576</v>
      </c>
    </row>
    <row r="301" spans="1:3">
      <c r="A301">
        <v>299</v>
      </c>
      <c r="B301">
        <v>415550.798238603</v>
      </c>
      <c r="C301">
        <v>943965.132507557</v>
      </c>
    </row>
    <row r="302" spans="1:3">
      <c r="A302">
        <v>300</v>
      </c>
      <c r="B302">
        <v>415399.865583208</v>
      </c>
      <c r="C302">
        <v>943892.68387655</v>
      </c>
    </row>
    <row r="303" spans="1:3">
      <c r="A303">
        <v>301</v>
      </c>
      <c r="B303">
        <v>415506.065245481</v>
      </c>
      <c r="C303">
        <v>943939.852101262</v>
      </c>
    </row>
    <row r="304" spans="1:3">
      <c r="A304">
        <v>302</v>
      </c>
      <c r="B304">
        <v>415020.327274254</v>
      </c>
      <c r="C304">
        <v>943731.358364483</v>
      </c>
    </row>
    <row r="305" spans="1:3">
      <c r="A305">
        <v>303</v>
      </c>
      <c r="B305">
        <v>415389.647366794</v>
      </c>
      <c r="C305">
        <v>943889.914147985</v>
      </c>
    </row>
    <row r="306" spans="1:3">
      <c r="A306">
        <v>304</v>
      </c>
      <c r="B306">
        <v>415599.522140199</v>
      </c>
      <c r="C306">
        <v>943975.310822312</v>
      </c>
    </row>
    <row r="307" spans="1:3">
      <c r="A307">
        <v>305</v>
      </c>
      <c r="B307">
        <v>415356.988664206</v>
      </c>
      <c r="C307">
        <v>943877.607228126</v>
      </c>
    </row>
    <row r="308" spans="1:3">
      <c r="A308">
        <v>306</v>
      </c>
      <c r="B308">
        <v>415573.764958894</v>
      </c>
      <c r="C308">
        <v>943962.937244198</v>
      </c>
    </row>
    <row r="309" spans="1:3">
      <c r="A309">
        <v>307</v>
      </c>
      <c r="B309">
        <v>415294.015909929</v>
      </c>
      <c r="C309">
        <v>943850.069170467</v>
      </c>
    </row>
    <row r="310" spans="1:3">
      <c r="A310">
        <v>308</v>
      </c>
      <c r="B310">
        <v>415296.254761467</v>
      </c>
      <c r="C310">
        <v>943838.536924242</v>
      </c>
    </row>
    <row r="311" spans="1:3">
      <c r="A311">
        <v>309</v>
      </c>
      <c r="B311">
        <v>415374.73645312</v>
      </c>
      <c r="C311">
        <v>943874.211732172</v>
      </c>
    </row>
    <row r="312" spans="1:3">
      <c r="A312">
        <v>310</v>
      </c>
      <c r="B312">
        <v>415113.491281845</v>
      </c>
      <c r="C312">
        <v>943770.036522598</v>
      </c>
    </row>
    <row r="313" spans="1:3">
      <c r="A313">
        <v>311</v>
      </c>
      <c r="B313">
        <v>415171.325778035</v>
      </c>
      <c r="C313">
        <v>943794.416372933</v>
      </c>
    </row>
    <row r="314" spans="1:3">
      <c r="A314">
        <v>312</v>
      </c>
      <c r="B314">
        <v>415161.212315785</v>
      </c>
      <c r="C314">
        <v>943789.553760157</v>
      </c>
    </row>
    <row r="315" spans="1:3">
      <c r="A315">
        <v>313</v>
      </c>
      <c r="B315">
        <v>415178.323864193</v>
      </c>
      <c r="C315">
        <v>943794.296949894</v>
      </c>
    </row>
    <row r="316" spans="1:3">
      <c r="A316">
        <v>314</v>
      </c>
      <c r="B316">
        <v>415288.775133557</v>
      </c>
      <c r="C316">
        <v>943838.076074349</v>
      </c>
    </row>
    <row r="317" spans="1:3">
      <c r="A317">
        <v>315</v>
      </c>
      <c r="B317">
        <v>415170.381784709</v>
      </c>
      <c r="C317">
        <v>943788.86138016</v>
      </c>
    </row>
    <row r="318" spans="1:3">
      <c r="A318">
        <v>316</v>
      </c>
      <c r="B318">
        <v>415297.179836792</v>
      </c>
      <c r="C318">
        <v>943839.742194728</v>
      </c>
    </row>
    <row r="319" spans="1:3">
      <c r="A319">
        <v>317</v>
      </c>
      <c r="B319">
        <v>415338.467680826</v>
      </c>
      <c r="C319">
        <v>943859.494056214</v>
      </c>
    </row>
    <row r="320" spans="1:3">
      <c r="A320">
        <v>318</v>
      </c>
      <c r="B320">
        <v>415180.28421599</v>
      </c>
      <c r="C320">
        <v>943793.797876149</v>
      </c>
    </row>
    <row r="321" spans="1:3">
      <c r="A321">
        <v>319</v>
      </c>
      <c r="B321">
        <v>415334.64176984</v>
      </c>
      <c r="C321">
        <v>943859.963884553</v>
      </c>
    </row>
    <row r="322" spans="1:3">
      <c r="A322">
        <v>320</v>
      </c>
      <c r="B322">
        <v>414926.69018068</v>
      </c>
      <c r="C322">
        <v>943685.689593886</v>
      </c>
    </row>
    <row r="323" spans="1:3">
      <c r="A323">
        <v>321</v>
      </c>
      <c r="B323">
        <v>414892.128568008</v>
      </c>
      <c r="C323">
        <v>943666.638173553</v>
      </c>
    </row>
    <row r="324" spans="1:3">
      <c r="A324">
        <v>322</v>
      </c>
      <c r="B324">
        <v>415190.782267334</v>
      </c>
      <c r="C324">
        <v>943795.784489635</v>
      </c>
    </row>
    <row r="325" spans="1:3">
      <c r="A325">
        <v>323</v>
      </c>
      <c r="B325">
        <v>415116.343627856</v>
      </c>
      <c r="C325">
        <v>943766.873529354</v>
      </c>
    </row>
    <row r="326" spans="1:3">
      <c r="A326">
        <v>324</v>
      </c>
      <c r="B326">
        <v>415474.315516917</v>
      </c>
      <c r="C326">
        <v>943915.895342946</v>
      </c>
    </row>
    <row r="327" spans="1:3">
      <c r="A327">
        <v>325</v>
      </c>
      <c r="B327">
        <v>415432.990788462</v>
      </c>
      <c r="C327">
        <v>943900.043784939</v>
      </c>
    </row>
    <row r="328" spans="1:3">
      <c r="A328">
        <v>326</v>
      </c>
      <c r="B328">
        <v>415318.694882132</v>
      </c>
      <c r="C328">
        <v>943847.681449093</v>
      </c>
    </row>
    <row r="329" spans="1:3">
      <c r="A329">
        <v>327</v>
      </c>
      <c r="B329">
        <v>415420.822419003</v>
      </c>
      <c r="C329">
        <v>943891.318408645</v>
      </c>
    </row>
    <row r="330" spans="1:3">
      <c r="A330">
        <v>328</v>
      </c>
      <c r="B330">
        <v>415544.609435552</v>
      </c>
      <c r="C330">
        <v>943957.127195918</v>
      </c>
    </row>
    <row r="331" spans="1:3">
      <c r="A331">
        <v>329</v>
      </c>
      <c r="B331">
        <v>415568.951771064</v>
      </c>
      <c r="C331">
        <v>943957.564008625</v>
      </c>
    </row>
    <row r="332" spans="1:3">
      <c r="A332">
        <v>330</v>
      </c>
      <c r="B332">
        <v>415500.009951048</v>
      </c>
      <c r="C332">
        <v>943922.392673671</v>
      </c>
    </row>
    <row r="333" spans="1:3">
      <c r="A333">
        <v>331</v>
      </c>
      <c r="B333">
        <v>415367.719373281</v>
      </c>
      <c r="C333">
        <v>943872.965640185</v>
      </c>
    </row>
    <row r="334" spans="1:3">
      <c r="A334">
        <v>332</v>
      </c>
      <c r="B334">
        <v>415736.911850847</v>
      </c>
      <c r="C334">
        <v>944017.647832162</v>
      </c>
    </row>
    <row r="335" spans="1:3">
      <c r="A335">
        <v>333</v>
      </c>
      <c r="B335">
        <v>415392.44460777</v>
      </c>
      <c r="C335">
        <v>943881.965593548</v>
      </c>
    </row>
    <row r="336" spans="1:3">
      <c r="A336">
        <v>334</v>
      </c>
      <c r="B336">
        <v>415501.221065234</v>
      </c>
      <c r="C336">
        <v>943927.954041628</v>
      </c>
    </row>
    <row r="337" spans="1:3">
      <c r="A337">
        <v>335</v>
      </c>
      <c r="B337">
        <v>415506.762591246</v>
      </c>
      <c r="C337">
        <v>943927.601833997</v>
      </c>
    </row>
    <row r="338" spans="1:3">
      <c r="A338">
        <v>336</v>
      </c>
      <c r="B338">
        <v>415374.711499343</v>
      </c>
      <c r="C338">
        <v>943878.068378508</v>
      </c>
    </row>
    <row r="339" spans="1:3">
      <c r="A339">
        <v>337</v>
      </c>
      <c r="B339">
        <v>415369.482527297</v>
      </c>
      <c r="C339">
        <v>943877.384227633</v>
      </c>
    </row>
    <row r="340" spans="1:3">
      <c r="A340">
        <v>338</v>
      </c>
      <c r="B340">
        <v>415629.438462849</v>
      </c>
      <c r="C340">
        <v>943983.281074698</v>
      </c>
    </row>
    <row r="341" spans="1:3">
      <c r="A341">
        <v>339</v>
      </c>
      <c r="B341">
        <v>415181.32286753</v>
      </c>
      <c r="C341">
        <v>943796.672801624</v>
      </c>
    </row>
    <row r="342" spans="1:3">
      <c r="A342">
        <v>340</v>
      </c>
      <c r="B342">
        <v>415472.254636964</v>
      </c>
      <c r="C342">
        <v>943920.102785195</v>
      </c>
    </row>
    <row r="343" spans="1:3">
      <c r="A343">
        <v>341</v>
      </c>
      <c r="B343">
        <v>415386.180060417</v>
      </c>
      <c r="C343">
        <v>943879.907282246</v>
      </c>
    </row>
    <row r="344" spans="1:3">
      <c r="A344">
        <v>342</v>
      </c>
      <c r="B344">
        <v>415226.842854098</v>
      </c>
      <c r="C344">
        <v>943817.560522124</v>
      </c>
    </row>
    <row r="345" spans="1:3">
      <c r="A345">
        <v>343</v>
      </c>
      <c r="B345">
        <v>415151.878684028</v>
      </c>
      <c r="C345">
        <v>943791.657095512</v>
      </c>
    </row>
    <row r="346" spans="1:3">
      <c r="A346">
        <v>344</v>
      </c>
      <c r="B346">
        <v>415304.734066387</v>
      </c>
      <c r="C346">
        <v>943849.641163773</v>
      </c>
    </row>
    <row r="347" spans="1:3">
      <c r="A347">
        <v>345</v>
      </c>
      <c r="B347">
        <v>415303.406229116</v>
      </c>
      <c r="C347">
        <v>943847.091742478</v>
      </c>
    </row>
    <row r="348" spans="1:3">
      <c r="A348">
        <v>346</v>
      </c>
      <c r="B348">
        <v>415264.385608163</v>
      </c>
      <c r="C348">
        <v>943833.459035561</v>
      </c>
    </row>
    <row r="349" spans="1:3">
      <c r="A349">
        <v>347</v>
      </c>
      <c r="B349">
        <v>415209.856332261</v>
      </c>
      <c r="C349">
        <v>943808.183057932</v>
      </c>
    </row>
    <row r="350" spans="1:3">
      <c r="A350">
        <v>348</v>
      </c>
      <c r="B350">
        <v>415271.141233237</v>
      </c>
      <c r="C350">
        <v>943834.075364928</v>
      </c>
    </row>
    <row r="351" spans="1:3">
      <c r="A351">
        <v>349</v>
      </c>
      <c r="B351">
        <v>415141.885274304</v>
      </c>
      <c r="C351">
        <v>943774.270863201</v>
      </c>
    </row>
    <row r="352" spans="1:3">
      <c r="A352">
        <v>350</v>
      </c>
      <c r="B352">
        <v>415228.074029818</v>
      </c>
      <c r="C352">
        <v>943816.037563324</v>
      </c>
    </row>
    <row r="353" spans="1:3">
      <c r="A353">
        <v>351</v>
      </c>
      <c r="B353">
        <v>415337.946373188</v>
      </c>
      <c r="C353">
        <v>943864.634546609</v>
      </c>
    </row>
    <row r="354" spans="1:3">
      <c r="A354">
        <v>352</v>
      </c>
      <c r="B354">
        <v>415229.181947825</v>
      </c>
      <c r="C354">
        <v>943817.814248299</v>
      </c>
    </row>
    <row r="355" spans="1:3">
      <c r="A355">
        <v>353</v>
      </c>
      <c r="B355">
        <v>415196.991383859</v>
      </c>
      <c r="C355">
        <v>943804.42926504</v>
      </c>
    </row>
    <row r="356" spans="1:3">
      <c r="A356">
        <v>354</v>
      </c>
      <c r="B356">
        <v>415223.446575613</v>
      </c>
      <c r="C356">
        <v>943814.508476679</v>
      </c>
    </row>
    <row r="357" spans="1:3">
      <c r="A357">
        <v>355</v>
      </c>
      <c r="B357">
        <v>415118.163624612</v>
      </c>
      <c r="C357">
        <v>943771.943724331</v>
      </c>
    </row>
    <row r="358" spans="1:3">
      <c r="A358">
        <v>356</v>
      </c>
      <c r="B358">
        <v>415204.283052617</v>
      </c>
      <c r="C358">
        <v>943807.293820041</v>
      </c>
    </row>
    <row r="359" spans="1:3">
      <c r="A359">
        <v>357</v>
      </c>
      <c r="B359">
        <v>415331.979063195</v>
      </c>
      <c r="C359">
        <v>943857.762712156</v>
      </c>
    </row>
    <row r="360" spans="1:3">
      <c r="A360">
        <v>358</v>
      </c>
      <c r="B360">
        <v>415413.742907695</v>
      </c>
      <c r="C360">
        <v>943892.583883055</v>
      </c>
    </row>
    <row r="361" spans="1:3">
      <c r="A361">
        <v>359</v>
      </c>
      <c r="B361">
        <v>415197.629158229</v>
      </c>
      <c r="C361">
        <v>943799.515397996</v>
      </c>
    </row>
    <row r="362" spans="1:3">
      <c r="A362">
        <v>360</v>
      </c>
      <c r="B362">
        <v>415188.941311471</v>
      </c>
      <c r="C362">
        <v>943791.059174399</v>
      </c>
    </row>
    <row r="363" spans="1:3">
      <c r="A363">
        <v>361</v>
      </c>
      <c r="B363">
        <v>415153.761641423</v>
      </c>
      <c r="C363">
        <v>943776.236570695</v>
      </c>
    </row>
    <row r="364" spans="1:3">
      <c r="A364">
        <v>362</v>
      </c>
      <c r="B364">
        <v>415190.301384791</v>
      </c>
      <c r="C364">
        <v>943789.881975504</v>
      </c>
    </row>
    <row r="365" spans="1:3">
      <c r="A365">
        <v>363</v>
      </c>
      <c r="B365">
        <v>415134.569554106</v>
      </c>
      <c r="C365">
        <v>943768.669923634</v>
      </c>
    </row>
    <row r="366" spans="1:3">
      <c r="A366">
        <v>364</v>
      </c>
      <c r="B366">
        <v>415174.39418036</v>
      </c>
      <c r="C366">
        <v>943784.361175465</v>
      </c>
    </row>
    <row r="367" spans="1:3">
      <c r="A367">
        <v>365</v>
      </c>
      <c r="B367">
        <v>415132.884754549</v>
      </c>
      <c r="C367">
        <v>943768.075129246</v>
      </c>
    </row>
    <row r="368" spans="1:3">
      <c r="A368">
        <v>366</v>
      </c>
      <c r="B368">
        <v>415316.498235291</v>
      </c>
      <c r="C368">
        <v>943843.81580477</v>
      </c>
    </row>
    <row r="369" spans="1:3">
      <c r="A369">
        <v>367</v>
      </c>
      <c r="B369">
        <v>415084.907750098</v>
      </c>
      <c r="C369">
        <v>943746.531536454</v>
      </c>
    </row>
    <row r="370" spans="1:3">
      <c r="A370">
        <v>368</v>
      </c>
      <c r="B370">
        <v>415130.125449629</v>
      </c>
      <c r="C370">
        <v>943761.096678846</v>
      </c>
    </row>
    <row r="371" spans="1:3">
      <c r="A371">
        <v>369</v>
      </c>
      <c r="B371">
        <v>415115.832341933</v>
      </c>
      <c r="C371">
        <v>943759.986473265</v>
      </c>
    </row>
    <row r="372" spans="1:3">
      <c r="A372">
        <v>370</v>
      </c>
      <c r="B372">
        <v>415050.762420992</v>
      </c>
      <c r="C372">
        <v>943735.187112091</v>
      </c>
    </row>
    <row r="373" spans="1:3">
      <c r="A373">
        <v>371</v>
      </c>
      <c r="B373">
        <v>415086.058216684</v>
      </c>
      <c r="C373">
        <v>943748.913958453</v>
      </c>
    </row>
    <row r="374" spans="1:3">
      <c r="A374">
        <v>372</v>
      </c>
      <c r="B374">
        <v>415192.330482498</v>
      </c>
      <c r="C374">
        <v>943793.783748314</v>
      </c>
    </row>
    <row r="375" spans="1:3">
      <c r="A375">
        <v>373</v>
      </c>
      <c r="B375">
        <v>415199.182391012</v>
      </c>
      <c r="C375">
        <v>943797.362233362</v>
      </c>
    </row>
    <row r="376" spans="1:3">
      <c r="A376">
        <v>374</v>
      </c>
      <c r="B376">
        <v>415189.513960782</v>
      </c>
      <c r="C376">
        <v>943792.805190094</v>
      </c>
    </row>
    <row r="377" spans="1:3">
      <c r="A377">
        <v>375</v>
      </c>
      <c r="B377">
        <v>415187.745954719</v>
      </c>
      <c r="C377">
        <v>943790.619111963</v>
      </c>
    </row>
    <row r="378" spans="1:3">
      <c r="A378">
        <v>376</v>
      </c>
      <c r="B378">
        <v>415170.68996358</v>
      </c>
      <c r="C378">
        <v>943785.39156979</v>
      </c>
    </row>
    <row r="379" spans="1:3">
      <c r="A379">
        <v>377</v>
      </c>
      <c r="B379">
        <v>415194.535048425</v>
      </c>
      <c r="C379">
        <v>943794.340716595</v>
      </c>
    </row>
    <row r="380" spans="1:3">
      <c r="A380">
        <v>378</v>
      </c>
      <c r="B380">
        <v>415095.236030675</v>
      </c>
      <c r="C380">
        <v>943754.85151022</v>
      </c>
    </row>
    <row r="381" spans="1:3">
      <c r="A381">
        <v>379</v>
      </c>
      <c r="B381">
        <v>415131.960675975</v>
      </c>
      <c r="C381">
        <v>943767.652201862</v>
      </c>
    </row>
    <row r="382" spans="1:3">
      <c r="A382">
        <v>380</v>
      </c>
      <c r="B382">
        <v>415352.295929665</v>
      </c>
      <c r="C382">
        <v>943859.475785087</v>
      </c>
    </row>
    <row r="383" spans="1:3">
      <c r="A383">
        <v>381</v>
      </c>
      <c r="B383">
        <v>415250.990470038</v>
      </c>
      <c r="C383">
        <v>943821.341083067</v>
      </c>
    </row>
    <row r="384" spans="1:3">
      <c r="A384">
        <v>382</v>
      </c>
      <c r="B384">
        <v>415227.396316629</v>
      </c>
      <c r="C384">
        <v>943808.621532004</v>
      </c>
    </row>
    <row r="385" spans="1:3">
      <c r="A385">
        <v>383</v>
      </c>
      <c r="B385">
        <v>415201.040103779</v>
      </c>
      <c r="C385">
        <v>943798.570791047</v>
      </c>
    </row>
    <row r="386" spans="1:3">
      <c r="A386">
        <v>384</v>
      </c>
      <c r="B386">
        <v>415191.760729119</v>
      </c>
      <c r="C386">
        <v>943795.177833184</v>
      </c>
    </row>
    <row r="387" spans="1:3">
      <c r="A387">
        <v>385</v>
      </c>
      <c r="B387">
        <v>415164.078038389</v>
      </c>
      <c r="C387">
        <v>943785.646557906</v>
      </c>
    </row>
    <row r="388" spans="1:3">
      <c r="A388">
        <v>386</v>
      </c>
      <c r="B388">
        <v>415219.388231513</v>
      </c>
      <c r="C388">
        <v>943805.596963514</v>
      </c>
    </row>
    <row r="389" spans="1:3">
      <c r="A389">
        <v>387</v>
      </c>
      <c r="B389">
        <v>415194.742172216</v>
      </c>
      <c r="C389">
        <v>943794.234510044</v>
      </c>
    </row>
    <row r="390" spans="1:3">
      <c r="A390">
        <v>388</v>
      </c>
      <c r="B390">
        <v>415148.039125696</v>
      </c>
      <c r="C390">
        <v>943776.433318557</v>
      </c>
    </row>
    <row r="391" spans="1:3">
      <c r="A391">
        <v>389</v>
      </c>
      <c r="B391">
        <v>415184.233155496</v>
      </c>
      <c r="C391">
        <v>943790.877409279</v>
      </c>
    </row>
    <row r="392" spans="1:3">
      <c r="A392">
        <v>390</v>
      </c>
      <c r="B392">
        <v>415200.646322715</v>
      </c>
      <c r="C392">
        <v>943798.764047553</v>
      </c>
    </row>
    <row r="393" spans="1:3">
      <c r="A393">
        <v>391</v>
      </c>
      <c r="B393">
        <v>415271.719168348</v>
      </c>
      <c r="C393">
        <v>943827.33653615</v>
      </c>
    </row>
    <row r="394" spans="1:3">
      <c r="A394">
        <v>392</v>
      </c>
      <c r="B394">
        <v>415169.530557107</v>
      </c>
      <c r="C394">
        <v>943785.754477966</v>
      </c>
    </row>
    <row r="395" spans="1:3">
      <c r="A395">
        <v>393</v>
      </c>
      <c r="B395">
        <v>415271.484136081</v>
      </c>
      <c r="C395">
        <v>943827.870124746</v>
      </c>
    </row>
    <row r="396" spans="1:3">
      <c r="A396">
        <v>394</v>
      </c>
      <c r="B396">
        <v>415262.974812757</v>
      </c>
      <c r="C396">
        <v>943824.387612771</v>
      </c>
    </row>
    <row r="397" spans="1:3">
      <c r="A397">
        <v>395</v>
      </c>
      <c r="B397">
        <v>415299.43509711</v>
      </c>
      <c r="C397">
        <v>943839.732635926</v>
      </c>
    </row>
    <row r="398" spans="1:3">
      <c r="A398">
        <v>396</v>
      </c>
      <c r="B398">
        <v>415264.409472812</v>
      </c>
      <c r="C398">
        <v>943825.803532929</v>
      </c>
    </row>
    <row r="399" spans="1:3">
      <c r="A399">
        <v>397</v>
      </c>
      <c r="B399">
        <v>415290.807632476</v>
      </c>
      <c r="C399">
        <v>943836.900623624</v>
      </c>
    </row>
    <row r="400" spans="1:3">
      <c r="A400">
        <v>398</v>
      </c>
      <c r="B400">
        <v>415273.708946726</v>
      </c>
      <c r="C400">
        <v>943828.477858428</v>
      </c>
    </row>
    <row r="401" spans="1:3">
      <c r="A401">
        <v>399</v>
      </c>
      <c r="B401">
        <v>415288.956018156</v>
      </c>
      <c r="C401">
        <v>943836.305271361</v>
      </c>
    </row>
    <row r="402" spans="1:3">
      <c r="A402">
        <v>400</v>
      </c>
      <c r="B402">
        <v>415244.012383927</v>
      </c>
      <c r="C402">
        <v>943816.256642128</v>
      </c>
    </row>
    <row r="403" spans="1:3">
      <c r="A403">
        <v>401</v>
      </c>
      <c r="B403">
        <v>415243.09416279</v>
      </c>
      <c r="C403">
        <v>943815.895145143</v>
      </c>
    </row>
    <row r="404" spans="1:3">
      <c r="A404">
        <v>402</v>
      </c>
      <c r="B404">
        <v>415316.319609696</v>
      </c>
      <c r="C404">
        <v>943849.987690721</v>
      </c>
    </row>
    <row r="405" spans="1:3">
      <c r="A405">
        <v>403</v>
      </c>
      <c r="B405">
        <v>415263.118447565</v>
      </c>
      <c r="C405">
        <v>943826.215486179</v>
      </c>
    </row>
    <row r="406" spans="1:3">
      <c r="A406">
        <v>404</v>
      </c>
      <c r="B406">
        <v>415234.208225131</v>
      </c>
      <c r="C406">
        <v>943814.895238823</v>
      </c>
    </row>
    <row r="407" spans="1:3">
      <c r="A407">
        <v>405</v>
      </c>
      <c r="B407">
        <v>415210.446026046</v>
      </c>
      <c r="C407">
        <v>943804.59296199</v>
      </c>
    </row>
    <row r="408" spans="1:3">
      <c r="A408">
        <v>406</v>
      </c>
      <c r="B408">
        <v>415287.453220393</v>
      </c>
      <c r="C408">
        <v>943835.454718003</v>
      </c>
    </row>
    <row r="409" spans="1:3">
      <c r="A409">
        <v>407</v>
      </c>
      <c r="B409">
        <v>415293.847683409</v>
      </c>
      <c r="C409">
        <v>943837.566743351</v>
      </c>
    </row>
    <row r="410" spans="1:3">
      <c r="A410">
        <v>408</v>
      </c>
      <c r="B410">
        <v>415204.415397409</v>
      </c>
      <c r="C410">
        <v>943799.984035206</v>
      </c>
    </row>
    <row r="411" spans="1:3">
      <c r="A411">
        <v>409</v>
      </c>
      <c r="B411">
        <v>415279.597796718</v>
      </c>
      <c r="C411">
        <v>943832.333432336</v>
      </c>
    </row>
    <row r="412" spans="1:3">
      <c r="A412">
        <v>410</v>
      </c>
      <c r="B412">
        <v>415347.339191903</v>
      </c>
      <c r="C412">
        <v>943859.63386969</v>
      </c>
    </row>
    <row r="413" spans="1:3">
      <c r="A413">
        <v>411</v>
      </c>
      <c r="B413">
        <v>415317.577593939</v>
      </c>
      <c r="C413">
        <v>943847.395441752</v>
      </c>
    </row>
    <row r="414" spans="1:3">
      <c r="A414">
        <v>412</v>
      </c>
      <c r="B414">
        <v>415261.744086021</v>
      </c>
      <c r="C414">
        <v>943825.397021644</v>
      </c>
    </row>
    <row r="415" spans="1:3">
      <c r="A415">
        <v>413</v>
      </c>
      <c r="B415">
        <v>415327.573519714</v>
      </c>
      <c r="C415">
        <v>943851.60244637</v>
      </c>
    </row>
    <row r="416" spans="1:3">
      <c r="A416">
        <v>414</v>
      </c>
      <c r="B416">
        <v>415263.96960356</v>
      </c>
      <c r="C416">
        <v>943825.323503247</v>
      </c>
    </row>
    <row r="417" spans="1:3">
      <c r="A417">
        <v>415</v>
      </c>
      <c r="B417">
        <v>415270.727890361</v>
      </c>
      <c r="C417">
        <v>943827.707245172</v>
      </c>
    </row>
    <row r="418" spans="1:3">
      <c r="A418">
        <v>416</v>
      </c>
      <c r="B418">
        <v>415305.579921815</v>
      </c>
      <c r="C418">
        <v>943843.128156743</v>
      </c>
    </row>
    <row r="419" spans="1:3">
      <c r="A419">
        <v>417</v>
      </c>
      <c r="B419">
        <v>415324.77966312</v>
      </c>
      <c r="C419">
        <v>943851.196810532</v>
      </c>
    </row>
    <row r="420" spans="1:3">
      <c r="A420">
        <v>418</v>
      </c>
      <c r="B420">
        <v>415292.437475233</v>
      </c>
      <c r="C420">
        <v>943837.72967022</v>
      </c>
    </row>
    <row r="421" spans="1:3">
      <c r="A421">
        <v>419</v>
      </c>
      <c r="B421">
        <v>415280.070953704</v>
      </c>
      <c r="C421">
        <v>943832.050205053</v>
      </c>
    </row>
    <row r="422" spans="1:3">
      <c r="A422">
        <v>420</v>
      </c>
      <c r="B422">
        <v>415293.449929336</v>
      </c>
      <c r="C422">
        <v>943837.734071987</v>
      </c>
    </row>
    <row r="423" spans="1:3">
      <c r="A423">
        <v>421</v>
      </c>
      <c r="B423">
        <v>415283.779963629</v>
      </c>
      <c r="C423">
        <v>943833.263259989</v>
      </c>
    </row>
    <row r="424" spans="1:3">
      <c r="A424">
        <v>422</v>
      </c>
      <c r="B424">
        <v>415278.513295225</v>
      </c>
      <c r="C424">
        <v>943830.966087899</v>
      </c>
    </row>
    <row r="425" spans="1:3">
      <c r="A425">
        <v>423</v>
      </c>
      <c r="B425">
        <v>415249.877388086</v>
      </c>
      <c r="C425">
        <v>943817.351499411</v>
      </c>
    </row>
    <row r="426" spans="1:3">
      <c r="A426">
        <v>424</v>
      </c>
      <c r="B426">
        <v>415289.524928562</v>
      </c>
      <c r="C426">
        <v>943835.505078328</v>
      </c>
    </row>
    <row r="427" spans="1:3">
      <c r="A427">
        <v>425</v>
      </c>
      <c r="B427">
        <v>415308.631726032</v>
      </c>
      <c r="C427">
        <v>943843.072352084</v>
      </c>
    </row>
    <row r="428" spans="1:3">
      <c r="A428">
        <v>426</v>
      </c>
      <c r="B428">
        <v>415317.02799603</v>
      </c>
      <c r="C428">
        <v>943846.164003377</v>
      </c>
    </row>
    <row r="429" spans="1:3">
      <c r="A429">
        <v>427</v>
      </c>
      <c r="B429">
        <v>415258.677436599</v>
      </c>
      <c r="C429">
        <v>943822.820554526</v>
      </c>
    </row>
    <row r="430" spans="1:3">
      <c r="A430">
        <v>428</v>
      </c>
      <c r="B430">
        <v>415270.043175569</v>
      </c>
      <c r="C430">
        <v>943827.260059433</v>
      </c>
    </row>
    <row r="431" spans="1:3">
      <c r="A431">
        <v>429</v>
      </c>
      <c r="B431">
        <v>415266.500780186</v>
      </c>
      <c r="C431">
        <v>943826.823311581</v>
      </c>
    </row>
    <row r="432" spans="1:3">
      <c r="A432">
        <v>430</v>
      </c>
      <c r="B432">
        <v>415295.490426476</v>
      </c>
      <c r="C432">
        <v>943839.508633111</v>
      </c>
    </row>
    <row r="433" spans="1:3">
      <c r="A433">
        <v>431</v>
      </c>
      <c r="B433">
        <v>415272.723389883</v>
      </c>
      <c r="C433">
        <v>943829.401392241</v>
      </c>
    </row>
    <row r="434" spans="1:3">
      <c r="A434">
        <v>432</v>
      </c>
      <c r="B434">
        <v>415252.768322837</v>
      </c>
      <c r="C434">
        <v>943822.241836343</v>
      </c>
    </row>
    <row r="435" spans="1:3">
      <c r="A435">
        <v>433</v>
      </c>
      <c r="B435">
        <v>415280.308310307</v>
      </c>
      <c r="C435">
        <v>943832.679904957</v>
      </c>
    </row>
    <row r="436" spans="1:3">
      <c r="A436">
        <v>434</v>
      </c>
      <c r="B436">
        <v>415275.988956465</v>
      </c>
      <c r="C436">
        <v>943831.263259633</v>
      </c>
    </row>
    <row r="437" spans="1:3">
      <c r="A437">
        <v>435</v>
      </c>
      <c r="B437">
        <v>415273.765077387</v>
      </c>
      <c r="C437">
        <v>943829.497715403</v>
      </c>
    </row>
    <row r="438" spans="1:3">
      <c r="A438">
        <v>436</v>
      </c>
      <c r="B438">
        <v>415270.558312085</v>
      </c>
      <c r="C438">
        <v>943829.227972316</v>
      </c>
    </row>
    <row r="439" spans="1:3">
      <c r="A439">
        <v>437</v>
      </c>
      <c r="B439">
        <v>415266.873539073</v>
      </c>
      <c r="C439">
        <v>943826.95687596</v>
      </c>
    </row>
    <row r="440" spans="1:3">
      <c r="A440">
        <v>438</v>
      </c>
      <c r="B440">
        <v>415244.124838082</v>
      </c>
      <c r="C440">
        <v>943817.27601272</v>
      </c>
    </row>
    <row r="441" spans="1:3">
      <c r="A441">
        <v>439</v>
      </c>
      <c r="B441">
        <v>415230.971453561</v>
      </c>
      <c r="C441">
        <v>943811.871909265</v>
      </c>
    </row>
    <row r="442" spans="1:3">
      <c r="A442">
        <v>440</v>
      </c>
      <c r="B442">
        <v>415194.680009325</v>
      </c>
      <c r="C442">
        <v>943795.611339672</v>
      </c>
    </row>
    <row r="443" spans="1:3">
      <c r="A443">
        <v>441</v>
      </c>
      <c r="B443">
        <v>415239.243896438</v>
      </c>
      <c r="C443">
        <v>943815.046829545</v>
      </c>
    </row>
    <row r="444" spans="1:3">
      <c r="A444">
        <v>442</v>
      </c>
      <c r="B444">
        <v>415235.438434436</v>
      </c>
      <c r="C444">
        <v>943814.943365759</v>
      </c>
    </row>
    <row r="445" spans="1:3">
      <c r="A445">
        <v>443</v>
      </c>
      <c r="B445">
        <v>415236.339426612</v>
      </c>
      <c r="C445">
        <v>943814.076669457</v>
      </c>
    </row>
    <row r="446" spans="1:3">
      <c r="A446">
        <v>444</v>
      </c>
      <c r="B446">
        <v>415234.617560298</v>
      </c>
      <c r="C446">
        <v>943813.545997136</v>
      </c>
    </row>
    <row r="447" spans="1:3">
      <c r="A447">
        <v>445</v>
      </c>
      <c r="B447">
        <v>415257.63525823</v>
      </c>
      <c r="C447">
        <v>943822.577604064</v>
      </c>
    </row>
    <row r="448" spans="1:3">
      <c r="A448">
        <v>446</v>
      </c>
      <c r="B448">
        <v>415243.310234325</v>
      </c>
      <c r="C448">
        <v>943816.910170758</v>
      </c>
    </row>
    <row r="449" spans="1:3">
      <c r="A449">
        <v>447</v>
      </c>
      <c r="B449">
        <v>415266.151161179</v>
      </c>
      <c r="C449">
        <v>943826.218824857</v>
      </c>
    </row>
    <row r="450" spans="1:3">
      <c r="A450">
        <v>448</v>
      </c>
      <c r="B450">
        <v>415302.957478065</v>
      </c>
      <c r="C450">
        <v>943842.113581079</v>
      </c>
    </row>
    <row r="451" spans="1:3">
      <c r="A451">
        <v>449</v>
      </c>
      <c r="B451">
        <v>415276.342891539</v>
      </c>
      <c r="C451">
        <v>943830.348281936</v>
      </c>
    </row>
    <row r="452" spans="1:3">
      <c r="A452">
        <v>450</v>
      </c>
      <c r="B452">
        <v>415286.096163078</v>
      </c>
      <c r="C452">
        <v>943834.303905948</v>
      </c>
    </row>
    <row r="453" spans="1:3">
      <c r="A453">
        <v>451</v>
      </c>
      <c r="B453">
        <v>415260.133146531</v>
      </c>
      <c r="C453">
        <v>943823.426192603</v>
      </c>
    </row>
    <row r="454" spans="1:3">
      <c r="A454">
        <v>452</v>
      </c>
      <c r="B454">
        <v>415254.702873609</v>
      </c>
      <c r="C454">
        <v>943821.012186862</v>
      </c>
    </row>
    <row r="455" spans="1:3">
      <c r="A455">
        <v>453</v>
      </c>
      <c r="B455">
        <v>415260.468480473</v>
      </c>
      <c r="C455">
        <v>943823.819742416</v>
      </c>
    </row>
    <row r="456" spans="1:3">
      <c r="A456">
        <v>454</v>
      </c>
      <c r="B456">
        <v>415265.297123403</v>
      </c>
      <c r="C456">
        <v>943825.358397054</v>
      </c>
    </row>
    <row r="457" spans="1:3">
      <c r="A457">
        <v>455</v>
      </c>
      <c r="B457">
        <v>415261.980180673</v>
      </c>
      <c r="C457">
        <v>943823.755352729</v>
      </c>
    </row>
    <row r="458" spans="1:3">
      <c r="A458">
        <v>456</v>
      </c>
      <c r="B458">
        <v>415260.529428481</v>
      </c>
      <c r="C458">
        <v>943823.496874453</v>
      </c>
    </row>
    <row r="459" spans="1:3">
      <c r="A459">
        <v>457</v>
      </c>
      <c r="B459">
        <v>415260.780561328</v>
      </c>
      <c r="C459">
        <v>943823.609272439</v>
      </c>
    </row>
    <row r="460" spans="1:3">
      <c r="A460">
        <v>458</v>
      </c>
      <c r="B460">
        <v>415263.53392673</v>
      </c>
      <c r="C460">
        <v>943824.535658935</v>
      </c>
    </row>
    <row r="461" spans="1:3">
      <c r="A461">
        <v>459</v>
      </c>
      <c r="B461">
        <v>415268.890736484</v>
      </c>
      <c r="C461">
        <v>943827.752818353</v>
      </c>
    </row>
    <row r="462" spans="1:3">
      <c r="A462">
        <v>460</v>
      </c>
      <c r="B462">
        <v>415261.043797072</v>
      </c>
      <c r="C462">
        <v>943824.328864149</v>
      </c>
    </row>
    <row r="463" spans="1:3">
      <c r="A463">
        <v>461</v>
      </c>
      <c r="B463">
        <v>415251.021232124</v>
      </c>
      <c r="C463">
        <v>943820.179329276</v>
      </c>
    </row>
    <row r="464" spans="1:3">
      <c r="A464">
        <v>462</v>
      </c>
      <c r="B464">
        <v>415246.009037059</v>
      </c>
      <c r="C464">
        <v>943818.006440101</v>
      </c>
    </row>
    <row r="465" spans="1:3">
      <c r="A465">
        <v>463</v>
      </c>
      <c r="B465">
        <v>415259.776562827</v>
      </c>
      <c r="C465">
        <v>943824.032730211</v>
      </c>
    </row>
    <row r="466" spans="1:3">
      <c r="A466">
        <v>464</v>
      </c>
      <c r="B466">
        <v>415255.226621201</v>
      </c>
      <c r="C466">
        <v>943822.229187136</v>
      </c>
    </row>
    <row r="467" spans="1:3">
      <c r="A467">
        <v>465</v>
      </c>
      <c r="B467">
        <v>415251.322696445</v>
      </c>
      <c r="C467">
        <v>943820.734336494</v>
      </c>
    </row>
    <row r="468" spans="1:3">
      <c r="A468">
        <v>466</v>
      </c>
      <c r="B468">
        <v>415256.160660537</v>
      </c>
      <c r="C468">
        <v>943822.826339308</v>
      </c>
    </row>
    <row r="469" spans="1:3">
      <c r="A469">
        <v>467</v>
      </c>
      <c r="B469">
        <v>415275.102017884</v>
      </c>
      <c r="C469">
        <v>943831.005006807</v>
      </c>
    </row>
    <row r="470" spans="1:3">
      <c r="A470">
        <v>468</v>
      </c>
      <c r="B470">
        <v>415274.768161526</v>
      </c>
      <c r="C470">
        <v>943830.862941831</v>
      </c>
    </row>
    <row r="471" spans="1:3">
      <c r="A471">
        <v>469</v>
      </c>
      <c r="B471">
        <v>415251.53201912</v>
      </c>
      <c r="C471">
        <v>943821.910907921</v>
      </c>
    </row>
    <row r="472" spans="1:3">
      <c r="A472">
        <v>470</v>
      </c>
      <c r="B472">
        <v>415279.501346423</v>
      </c>
      <c r="C472">
        <v>943832.852527863</v>
      </c>
    </row>
    <row r="473" spans="1:3">
      <c r="A473">
        <v>471</v>
      </c>
      <c r="B473">
        <v>415287.978071399</v>
      </c>
      <c r="C473">
        <v>943836.658694776</v>
      </c>
    </row>
    <row r="474" spans="1:3">
      <c r="A474">
        <v>472</v>
      </c>
      <c r="B474">
        <v>415277.405355549</v>
      </c>
      <c r="C474">
        <v>943831.812767704</v>
      </c>
    </row>
    <row r="475" spans="1:3">
      <c r="A475">
        <v>473</v>
      </c>
      <c r="B475">
        <v>415285.162108133</v>
      </c>
      <c r="C475">
        <v>943835.486897102</v>
      </c>
    </row>
    <row r="476" spans="1:3">
      <c r="A476">
        <v>474</v>
      </c>
      <c r="B476">
        <v>415285.684169125</v>
      </c>
      <c r="C476">
        <v>943835.560543832</v>
      </c>
    </row>
    <row r="477" spans="1:3">
      <c r="A477">
        <v>475</v>
      </c>
      <c r="B477">
        <v>415298.37500367</v>
      </c>
      <c r="C477">
        <v>943841.041692102</v>
      </c>
    </row>
    <row r="478" spans="1:3">
      <c r="A478">
        <v>476</v>
      </c>
      <c r="B478">
        <v>415279.312739504</v>
      </c>
      <c r="C478">
        <v>943833.220634404</v>
      </c>
    </row>
    <row r="479" spans="1:3">
      <c r="A479">
        <v>477</v>
      </c>
      <c r="B479">
        <v>415282.784147389</v>
      </c>
      <c r="C479">
        <v>943834.36237422</v>
      </c>
    </row>
    <row r="480" spans="1:3">
      <c r="A480">
        <v>478</v>
      </c>
      <c r="B480">
        <v>415288.474988101</v>
      </c>
      <c r="C480">
        <v>943837.028520594</v>
      </c>
    </row>
    <row r="481" spans="1:3">
      <c r="A481">
        <v>479</v>
      </c>
      <c r="B481">
        <v>415279.528900403</v>
      </c>
      <c r="C481">
        <v>943832.640436934</v>
      </c>
    </row>
    <row r="482" spans="1:3">
      <c r="A482">
        <v>480</v>
      </c>
      <c r="B482">
        <v>415274.756152392</v>
      </c>
      <c r="C482">
        <v>943830.983017984</v>
      </c>
    </row>
    <row r="483" spans="1:3">
      <c r="A483">
        <v>481</v>
      </c>
      <c r="B483">
        <v>415300.184219791</v>
      </c>
      <c r="C483">
        <v>943842.059677088</v>
      </c>
    </row>
    <row r="484" spans="1:3">
      <c r="A484">
        <v>482</v>
      </c>
      <c r="B484">
        <v>415278.278868709</v>
      </c>
      <c r="C484">
        <v>943832.839806182</v>
      </c>
    </row>
    <row r="485" spans="1:3">
      <c r="A485">
        <v>483</v>
      </c>
      <c r="B485">
        <v>415281.2732549</v>
      </c>
      <c r="C485">
        <v>943833.861167067</v>
      </c>
    </row>
    <row r="486" spans="1:3">
      <c r="A486">
        <v>484</v>
      </c>
      <c r="B486">
        <v>415283.283291403</v>
      </c>
      <c r="C486">
        <v>943834.753278185</v>
      </c>
    </row>
    <row r="487" spans="1:3">
      <c r="A487">
        <v>485</v>
      </c>
      <c r="B487">
        <v>415287.397902724</v>
      </c>
      <c r="C487">
        <v>943836.62143283</v>
      </c>
    </row>
    <row r="488" spans="1:3">
      <c r="A488">
        <v>486</v>
      </c>
      <c r="B488">
        <v>415287.574813035</v>
      </c>
      <c r="C488">
        <v>943836.56483438</v>
      </c>
    </row>
    <row r="489" spans="1:3">
      <c r="A489">
        <v>487</v>
      </c>
      <c r="B489">
        <v>415278.170040527</v>
      </c>
      <c r="C489">
        <v>943832.562284372</v>
      </c>
    </row>
    <row r="490" spans="1:3">
      <c r="A490">
        <v>488</v>
      </c>
      <c r="B490">
        <v>415289.405275769</v>
      </c>
      <c r="C490">
        <v>943837.132636123</v>
      </c>
    </row>
    <row r="491" spans="1:3">
      <c r="A491">
        <v>489</v>
      </c>
      <c r="B491">
        <v>415283.800447332</v>
      </c>
      <c r="C491">
        <v>943835.250325182</v>
      </c>
    </row>
    <row r="492" spans="1:3">
      <c r="A492">
        <v>490</v>
      </c>
      <c r="B492">
        <v>415284.110888006</v>
      </c>
      <c r="C492">
        <v>943835.414887836</v>
      </c>
    </row>
    <row r="493" spans="1:3">
      <c r="A493">
        <v>491</v>
      </c>
      <c r="B493">
        <v>415279.137843341</v>
      </c>
      <c r="C493">
        <v>943833.352140653</v>
      </c>
    </row>
    <row r="494" spans="1:3">
      <c r="A494">
        <v>492</v>
      </c>
      <c r="B494">
        <v>415286.665531804</v>
      </c>
      <c r="C494">
        <v>943836.485654692</v>
      </c>
    </row>
    <row r="495" spans="1:3">
      <c r="A495">
        <v>493</v>
      </c>
      <c r="B495">
        <v>415286.910806577</v>
      </c>
      <c r="C495">
        <v>943836.68504764</v>
      </c>
    </row>
    <row r="496" spans="1:3">
      <c r="A496">
        <v>494</v>
      </c>
      <c r="B496">
        <v>415286.80652207</v>
      </c>
      <c r="C496">
        <v>943836.674790054</v>
      </c>
    </row>
    <row r="497" spans="1:3">
      <c r="A497">
        <v>495</v>
      </c>
      <c r="B497">
        <v>415279.395015966</v>
      </c>
      <c r="C497">
        <v>943833.406153706</v>
      </c>
    </row>
    <row r="498" spans="1:3">
      <c r="A498">
        <v>496</v>
      </c>
      <c r="B498">
        <v>415282.275175907</v>
      </c>
      <c r="C498">
        <v>943834.68506491</v>
      </c>
    </row>
    <row r="499" spans="1:3">
      <c r="A499">
        <v>497</v>
      </c>
      <c r="B499">
        <v>415278.580346581</v>
      </c>
      <c r="C499">
        <v>943833.25099192</v>
      </c>
    </row>
    <row r="500" spans="1:3">
      <c r="A500">
        <v>498</v>
      </c>
      <c r="B500">
        <v>415276.898461287</v>
      </c>
      <c r="C500">
        <v>943832.637537905</v>
      </c>
    </row>
    <row r="501" spans="1:3">
      <c r="A501">
        <v>499</v>
      </c>
      <c r="B501">
        <v>415268.236798706</v>
      </c>
      <c r="C501">
        <v>943829.162510518</v>
      </c>
    </row>
    <row r="502" spans="1:3">
      <c r="A502">
        <v>500</v>
      </c>
      <c r="B502">
        <v>415282.282354505</v>
      </c>
      <c r="C502">
        <v>943834.99245055</v>
      </c>
    </row>
    <row r="503" spans="1:3">
      <c r="A503">
        <v>501</v>
      </c>
      <c r="B503">
        <v>415267.803424026</v>
      </c>
      <c r="C503">
        <v>943829.034333967</v>
      </c>
    </row>
    <row r="504" spans="1:3">
      <c r="A504">
        <v>502</v>
      </c>
      <c r="B504">
        <v>415278.180572828</v>
      </c>
      <c r="C504">
        <v>943833.192227986</v>
      </c>
    </row>
    <row r="505" spans="1:3">
      <c r="A505">
        <v>503</v>
      </c>
      <c r="B505">
        <v>415267.096382009</v>
      </c>
      <c r="C505">
        <v>943828.77330105</v>
      </c>
    </row>
    <row r="506" spans="1:3">
      <c r="A506">
        <v>504</v>
      </c>
      <c r="B506">
        <v>415274.149832935</v>
      </c>
      <c r="C506">
        <v>943831.412816229</v>
      </c>
    </row>
    <row r="507" spans="1:3">
      <c r="A507">
        <v>505</v>
      </c>
      <c r="B507">
        <v>415272.592599534</v>
      </c>
      <c r="C507">
        <v>943830.902307315</v>
      </c>
    </row>
    <row r="508" spans="1:3">
      <c r="A508">
        <v>506</v>
      </c>
      <c r="B508">
        <v>415271.550452249</v>
      </c>
      <c r="C508">
        <v>943830.369340479</v>
      </c>
    </row>
    <row r="509" spans="1:3">
      <c r="A509">
        <v>507</v>
      </c>
      <c r="B509">
        <v>415279.523642419</v>
      </c>
      <c r="C509">
        <v>943833.695076617</v>
      </c>
    </row>
    <row r="510" spans="1:3">
      <c r="A510">
        <v>508</v>
      </c>
      <c r="B510">
        <v>415273.896641497</v>
      </c>
      <c r="C510">
        <v>943831.535563262</v>
      </c>
    </row>
    <row r="511" spans="1:3">
      <c r="A511">
        <v>509</v>
      </c>
      <c r="B511">
        <v>415272.788560535</v>
      </c>
      <c r="C511">
        <v>943830.765878627</v>
      </c>
    </row>
    <row r="512" spans="1:3">
      <c r="A512">
        <v>510</v>
      </c>
      <c r="B512">
        <v>415269.052359567</v>
      </c>
      <c r="C512">
        <v>943829.42679177</v>
      </c>
    </row>
    <row r="513" spans="1:3">
      <c r="A513">
        <v>511</v>
      </c>
      <c r="B513">
        <v>415271.823118519</v>
      </c>
      <c r="C513">
        <v>943830.614961097</v>
      </c>
    </row>
    <row r="514" spans="1:3">
      <c r="A514">
        <v>512</v>
      </c>
      <c r="B514">
        <v>415272.035592552</v>
      </c>
      <c r="C514">
        <v>943830.735016571</v>
      </c>
    </row>
    <row r="515" spans="1:3">
      <c r="A515">
        <v>513</v>
      </c>
      <c r="B515">
        <v>415267.712292976</v>
      </c>
      <c r="C515">
        <v>943828.799131689</v>
      </c>
    </row>
    <row r="516" spans="1:3">
      <c r="A516">
        <v>514</v>
      </c>
      <c r="B516">
        <v>415272.017267952</v>
      </c>
      <c r="C516">
        <v>943830.665094551</v>
      </c>
    </row>
    <row r="517" spans="1:3">
      <c r="A517">
        <v>515</v>
      </c>
      <c r="B517">
        <v>415277.127049157</v>
      </c>
      <c r="C517">
        <v>943832.994781974</v>
      </c>
    </row>
    <row r="518" spans="1:3">
      <c r="A518">
        <v>516</v>
      </c>
      <c r="B518">
        <v>415275.405743457</v>
      </c>
      <c r="C518">
        <v>943832.17884355</v>
      </c>
    </row>
    <row r="519" spans="1:3">
      <c r="A519">
        <v>517</v>
      </c>
      <c r="B519">
        <v>415275.191331957</v>
      </c>
      <c r="C519">
        <v>943832.18970257</v>
      </c>
    </row>
    <row r="520" spans="1:3">
      <c r="A520">
        <v>518</v>
      </c>
      <c r="B520">
        <v>415275.486893019</v>
      </c>
      <c r="C520">
        <v>943832.162136142</v>
      </c>
    </row>
    <row r="521" spans="1:3">
      <c r="A521">
        <v>519</v>
      </c>
      <c r="B521">
        <v>415274.266265527</v>
      </c>
      <c r="C521">
        <v>943831.519196078</v>
      </c>
    </row>
    <row r="522" spans="1:3">
      <c r="A522">
        <v>520</v>
      </c>
      <c r="B522">
        <v>415271.153982772</v>
      </c>
      <c r="C522">
        <v>943830.43668236</v>
      </c>
    </row>
    <row r="523" spans="1:3">
      <c r="A523">
        <v>521</v>
      </c>
      <c r="B523">
        <v>415272.441178252</v>
      </c>
      <c r="C523">
        <v>943831.14497696</v>
      </c>
    </row>
    <row r="524" spans="1:3">
      <c r="A524">
        <v>522</v>
      </c>
      <c r="B524">
        <v>415272.882873849</v>
      </c>
      <c r="C524">
        <v>943831.006966399</v>
      </c>
    </row>
    <row r="525" spans="1:3">
      <c r="A525">
        <v>523</v>
      </c>
      <c r="B525">
        <v>415274.801154697</v>
      </c>
      <c r="C525">
        <v>943831.921141476</v>
      </c>
    </row>
    <row r="526" spans="1:3">
      <c r="A526">
        <v>524</v>
      </c>
      <c r="B526">
        <v>415267.982464247</v>
      </c>
      <c r="C526">
        <v>943829.178659715</v>
      </c>
    </row>
    <row r="527" spans="1:3">
      <c r="A527">
        <v>525</v>
      </c>
      <c r="B527">
        <v>415275.255787292</v>
      </c>
      <c r="C527">
        <v>943832.104714977</v>
      </c>
    </row>
    <row r="528" spans="1:3">
      <c r="A528">
        <v>526</v>
      </c>
      <c r="B528">
        <v>415279.267883796</v>
      </c>
      <c r="C528">
        <v>943833.911516874</v>
      </c>
    </row>
    <row r="529" spans="1:3">
      <c r="A529">
        <v>527</v>
      </c>
      <c r="B529">
        <v>415275.661406968</v>
      </c>
      <c r="C529">
        <v>943832.259172589</v>
      </c>
    </row>
    <row r="530" spans="1:3">
      <c r="A530">
        <v>528</v>
      </c>
      <c r="B530">
        <v>415280.641608834</v>
      </c>
      <c r="C530">
        <v>943834.269537052</v>
      </c>
    </row>
    <row r="531" spans="1:3">
      <c r="A531">
        <v>529</v>
      </c>
      <c r="B531">
        <v>415274.815052113</v>
      </c>
      <c r="C531">
        <v>943831.833828916</v>
      </c>
    </row>
    <row r="532" spans="1:3">
      <c r="A532">
        <v>530</v>
      </c>
      <c r="B532">
        <v>415277.760044544</v>
      </c>
      <c r="C532">
        <v>943833.053613475</v>
      </c>
    </row>
    <row r="533" spans="1:3">
      <c r="A533">
        <v>531</v>
      </c>
      <c r="B533">
        <v>415274.583387835</v>
      </c>
      <c r="C533">
        <v>943831.701010745</v>
      </c>
    </row>
    <row r="534" spans="1:3">
      <c r="A534">
        <v>532</v>
      </c>
      <c r="B534">
        <v>415276.923166001</v>
      </c>
      <c r="C534">
        <v>943832.631908717</v>
      </c>
    </row>
    <row r="535" spans="1:3">
      <c r="A535">
        <v>533</v>
      </c>
      <c r="B535">
        <v>415272.942083582</v>
      </c>
      <c r="C535">
        <v>943830.973467971</v>
      </c>
    </row>
    <row r="536" spans="1:3">
      <c r="A536">
        <v>534</v>
      </c>
      <c r="B536">
        <v>415273.966248333</v>
      </c>
      <c r="C536">
        <v>943831.444707466</v>
      </c>
    </row>
    <row r="537" spans="1:3">
      <c r="A537">
        <v>535</v>
      </c>
      <c r="B537">
        <v>415272.862394735</v>
      </c>
      <c r="C537">
        <v>943830.894348036</v>
      </c>
    </row>
    <row r="538" spans="1:3">
      <c r="A538">
        <v>536</v>
      </c>
      <c r="B538">
        <v>415272.368456523</v>
      </c>
      <c r="C538">
        <v>943830.692424318</v>
      </c>
    </row>
    <row r="539" spans="1:3">
      <c r="A539">
        <v>537</v>
      </c>
      <c r="B539">
        <v>415271.848628098</v>
      </c>
      <c r="C539">
        <v>943830.521016376</v>
      </c>
    </row>
    <row r="540" spans="1:3">
      <c r="A540">
        <v>538</v>
      </c>
      <c r="B540">
        <v>415272.22583442</v>
      </c>
      <c r="C540">
        <v>943830.784817009</v>
      </c>
    </row>
    <row r="541" spans="1:3">
      <c r="A541">
        <v>539</v>
      </c>
      <c r="B541">
        <v>415272.510620535</v>
      </c>
      <c r="C541">
        <v>943830.767358461</v>
      </c>
    </row>
    <row r="542" spans="1:3">
      <c r="A542">
        <v>540</v>
      </c>
      <c r="B542">
        <v>415272.931493835</v>
      </c>
      <c r="C542">
        <v>943830.982408545</v>
      </c>
    </row>
    <row r="543" spans="1:3">
      <c r="A543">
        <v>541</v>
      </c>
      <c r="B543">
        <v>415271.220467592</v>
      </c>
      <c r="C543">
        <v>943830.205067771</v>
      </c>
    </row>
    <row r="544" spans="1:3">
      <c r="A544">
        <v>542</v>
      </c>
      <c r="B544">
        <v>415272.461515663</v>
      </c>
      <c r="C544">
        <v>943830.787800409</v>
      </c>
    </row>
    <row r="545" spans="1:3">
      <c r="A545">
        <v>543</v>
      </c>
      <c r="B545">
        <v>415270.854134363</v>
      </c>
      <c r="C545">
        <v>943830.100528745</v>
      </c>
    </row>
    <row r="546" spans="1:3">
      <c r="A546">
        <v>544</v>
      </c>
      <c r="B546">
        <v>415274.983653377</v>
      </c>
      <c r="C546">
        <v>943831.816797218</v>
      </c>
    </row>
    <row r="547" spans="1:3">
      <c r="A547">
        <v>545</v>
      </c>
      <c r="B547">
        <v>415272.221821418</v>
      </c>
      <c r="C547">
        <v>943830.748716868</v>
      </c>
    </row>
    <row r="548" spans="1:3">
      <c r="A548">
        <v>546</v>
      </c>
      <c r="B548">
        <v>415272.517322512</v>
      </c>
      <c r="C548">
        <v>943830.862101277</v>
      </c>
    </row>
    <row r="549" spans="1:3">
      <c r="A549">
        <v>547</v>
      </c>
      <c r="B549">
        <v>415274.134753873</v>
      </c>
      <c r="C549">
        <v>943831.526006627</v>
      </c>
    </row>
    <row r="550" spans="1:3">
      <c r="A550">
        <v>548</v>
      </c>
      <c r="B550">
        <v>415274.350539919</v>
      </c>
      <c r="C550">
        <v>943831.613461271</v>
      </c>
    </row>
    <row r="551" spans="1:3">
      <c r="A551">
        <v>549</v>
      </c>
      <c r="B551">
        <v>415273.656515766</v>
      </c>
      <c r="C551">
        <v>943831.299536318</v>
      </c>
    </row>
    <row r="552" spans="1:3">
      <c r="A552">
        <v>550</v>
      </c>
      <c r="B552">
        <v>415273.839165631</v>
      </c>
      <c r="C552">
        <v>943831.391815522</v>
      </c>
    </row>
    <row r="553" spans="1:3">
      <c r="A553">
        <v>551</v>
      </c>
      <c r="B553">
        <v>415273.624340009</v>
      </c>
      <c r="C553">
        <v>943831.337718059</v>
      </c>
    </row>
    <row r="554" spans="1:3">
      <c r="A554">
        <v>552</v>
      </c>
      <c r="B554">
        <v>415273.611933085</v>
      </c>
      <c r="C554">
        <v>943831.30173384</v>
      </c>
    </row>
    <row r="555" spans="1:3">
      <c r="A555">
        <v>553</v>
      </c>
      <c r="B555">
        <v>415272.927126266</v>
      </c>
      <c r="C555">
        <v>943831.068487762</v>
      </c>
    </row>
    <row r="556" spans="1:3">
      <c r="A556">
        <v>554</v>
      </c>
      <c r="B556">
        <v>415273.444354401</v>
      </c>
      <c r="C556">
        <v>943831.245772171</v>
      </c>
    </row>
    <row r="557" spans="1:3">
      <c r="A557">
        <v>555</v>
      </c>
      <c r="B557">
        <v>415273.842616647</v>
      </c>
      <c r="C557">
        <v>943831.488258359</v>
      </c>
    </row>
    <row r="558" spans="1:3">
      <c r="A558">
        <v>556</v>
      </c>
      <c r="B558">
        <v>415274.226203742</v>
      </c>
      <c r="C558">
        <v>943831.640501373</v>
      </c>
    </row>
    <row r="559" spans="1:3">
      <c r="A559">
        <v>557</v>
      </c>
      <c r="B559">
        <v>415272.444008557</v>
      </c>
      <c r="C559">
        <v>943830.901523255</v>
      </c>
    </row>
    <row r="560" spans="1:3">
      <c r="A560">
        <v>558</v>
      </c>
      <c r="B560">
        <v>415273.203239394</v>
      </c>
      <c r="C560">
        <v>943831.190274382</v>
      </c>
    </row>
    <row r="561" spans="1:3">
      <c r="A561">
        <v>559</v>
      </c>
      <c r="B561">
        <v>415274.654429263</v>
      </c>
      <c r="C561">
        <v>943831.83449858</v>
      </c>
    </row>
    <row r="562" spans="1:3">
      <c r="A562">
        <v>560</v>
      </c>
      <c r="B562">
        <v>415274.91168606</v>
      </c>
      <c r="C562">
        <v>943831.92519837</v>
      </c>
    </row>
    <row r="563" spans="1:3">
      <c r="A563">
        <v>561</v>
      </c>
      <c r="B563">
        <v>415271.917234039</v>
      </c>
      <c r="C563">
        <v>943830.661377796</v>
      </c>
    </row>
    <row r="564" spans="1:3">
      <c r="A564">
        <v>562</v>
      </c>
      <c r="B564">
        <v>415276.437554617</v>
      </c>
      <c r="C564">
        <v>943832.561983332</v>
      </c>
    </row>
    <row r="565" spans="1:3">
      <c r="A565">
        <v>563</v>
      </c>
      <c r="B565">
        <v>415276.761042787</v>
      </c>
      <c r="C565">
        <v>943832.770847757</v>
      </c>
    </row>
    <row r="566" spans="1:3">
      <c r="A566">
        <v>564</v>
      </c>
      <c r="B566">
        <v>415274.734293902</v>
      </c>
      <c r="C566">
        <v>943831.852256096</v>
      </c>
    </row>
    <row r="567" spans="1:3">
      <c r="A567">
        <v>565</v>
      </c>
      <c r="B567">
        <v>415275.186495868</v>
      </c>
      <c r="C567">
        <v>943832.055331628</v>
      </c>
    </row>
    <row r="568" spans="1:3">
      <c r="A568">
        <v>566</v>
      </c>
      <c r="B568">
        <v>415275.091048075</v>
      </c>
      <c r="C568">
        <v>943831.981527555</v>
      </c>
    </row>
    <row r="569" spans="1:3">
      <c r="A569">
        <v>567</v>
      </c>
      <c r="B569">
        <v>415273.950822955</v>
      </c>
      <c r="C569">
        <v>943831.530720246</v>
      </c>
    </row>
    <row r="570" spans="1:3">
      <c r="A570">
        <v>568</v>
      </c>
      <c r="B570">
        <v>415273.850690804</v>
      </c>
      <c r="C570">
        <v>943831.512595495</v>
      </c>
    </row>
    <row r="571" spans="1:3">
      <c r="A571">
        <v>569</v>
      </c>
      <c r="B571">
        <v>415272.217407465</v>
      </c>
      <c r="C571">
        <v>943830.878450671</v>
      </c>
    </row>
    <row r="572" spans="1:3">
      <c r="A572">
        <v>570</v>
      </c>
      <c r="B572">
        <v>415273.795345916</v>
      </c>
      <c r="C572">
        <v>943831.502860873</v>
      </c>
    </row>
    <row r="573" spans="1:3">
      <c r="A573">
        <v>571</v>
      </c>
      <c r="B573">
        <v>415274.937544625</v>
      </c>
      <c r="C573">
        <v>943831.926454173</v>
      </c>
    </row>
    <row r="574" spans="1:3">
      <c r="A574">
        <v>572</v>
      </c>
      <c r="B574">
        <v>415273.508022826</v>
      </c>
      <c r="C574">
        <v>943831.382929157</v>
      </c>
    </row>
    <row r="575" spans="1:3">
      <c r="A575">
        <v>573</v>
      </c>
      <c r="B575">
        <v>415273.294711034</v>
      </c>
      <c r="C575">
        <v>943831.265960869</v>
      </c>
    </row>
    <row r="576" spans="1:3">
      <c r="A576">
        <v>574</v>
      </c>
      <c r="B576">
        <v>415273.268159942</v>
      </c>
      <c r="C576">
        <v>943831.29978672</v>
      </c>
    </row>
    <row r="577" spans="1:3">
      <c r="A577">
        <v>575</v>
      </c>
      <c r="B577">
        <v>415274.07409462</v>
      </c>
      <c r="C577">
        <v>943831.67172982</v>
      </c>
    </row>
    <row r="578" spans="1:3">
      <c r="A578">
        <v>576</v>
      </c>
      <c r="B578">
        <v>415273.867799795</v>
      </c>
      <c r="C578">
        <v>943831.536497902</v>
      </c>
    </row>
    <row r="579" spans="1:3">
      <c r="A579">
        <v>577</v>
      </c>
      <c r="B579">
        <v>415274.140505088</v>
      </c>
      <c r="C579">
        <v>943831.644699065</v>
      </c>
    </row>
    <row r="580" spans="1:3">
      <c r="A580">
        <v>578</v>
      </c>
      <c r="B580">
        <v>415273.460541338</v>
      </c>
      <c r="C580">
        <v>943831.333565954</v>
      </c>
    </row>
    <row r="581" spans="1:3">
      <c r="A581">
        <v>579</v>
      </c>
      <c r="B581">
        <v>415273.106100276</v>
      </c>
      <c r="C581">
        <v>943831.178390624</v>
      </c>
    </row>
    <row r="582" spans="1:3">
      <c r="A582">
        <v>580</v>
      </c>
      <c r="B582">
        <v>415273.289942492</v>
      </c>
      <c r="C582">
        <v>943831.232913934</v>
      </c>
    </row>
    <row r="583" spans="1:3">
      <c r="A583">
        <v>581</v>
      </c>
      <c r="B583">
        <v>415272.929662659</v>
      </c>
      <c r="C583">
        <v>943831.101760981</v>
      </c>
    </row>
    <row r="584" spans="1:3">
      <c r="A584">
        <v>582</v>
      </c>
      <c r="B584">
        <v>415273.822336981</v>
      </c>
      <c r="C584">
        <v>943831.509031524</v>
      </c>
    </row>
    <row r="585" spans="1:3">
      <c r="A585">
        <v>583</v>
      </c>
      <c r="B585">
        <v>415273.583454472</v>
      </c>
      <c r="C585">
        <v>943831.409776127</v>
      </c>
    </row>
    <row r="586" spans="1:3">
      <c r="A586">
        <v>584</v>
      </c>
      <c r="B586">
        <v>415272.053846242</v>
      </c>
      <c r="C586">
        <v>943830.762491852</v>
      </c>
    </row>
    <row r="587" spans="1:3">
      <c r="A587">
        <v>585</v>
      </c>
      <c r="B587">
        <v>415272.08554353</v>
      </c>
      <c r="C587">
        <v>943830.779270833</v>
      </c>
    </row>
    <row r="588" spans="1:3">
      <c r="A588">
        <v>586</v>
      </c>
      <c r="B588">
        <v>415271.150164893</v>
      </c>
      <c r="C588">
        <v>943830.406060416</v>
      </c>
    </row>
    <row r="589" spans="1:3">
      <c r="A589">
        <v>587</v>
      </c>
      <c r="B589">
        <v>415271.857873851</v>
      </c>
      <c r="C589">
        <v>943830.693489006</v>
      </c>
    </row>
    <row r="590" spans="1:3">
      <c r="A590">
        <v>588</v>
      </c>
      <c r="B590">
        <v>415272.127994119</v>
      </c>
      <c r="C590">
        <v>943830.769668524</v>
      </c>
    </row>
    <row r="591" spans="1:3">
      <c r="A591">
        <v>589</v>
      </c>
      <c r="B591">
        <v>415272.332159265</v>
      </c>
      <c r="C591">
        <v>943830.88820331</v>
      </c>
    </row>
    <row r="592" spans="1:3">
      <c r="A592">
        <v>590</v>
      </c>
      <c r="B592">
        <v>415272.199534319</v>
      </c>
      <c r="C592">
        <v>943830.840214236</v>
      </c>
    </row>
    <row r="593" spans="1:3">
      <c r="A593">
        <v>591</v>
      </c>
      <c r="B593">
        <v>415273.693377348</v>
      </c>
      <c r="C593">
        <v>943831.456318849</v>
      </c>
    </row>
    <row r="594" spans="1:3">
      <c r="A594">
        <v>592</v>
      </c>
      <c r="B594">
        <v>415271.921070453</v>
      </c>
      <c r="C594">
        <v>943830.739254959</v>
      </c>
    </row>
    <row r="595" spans="1:3">
      <c r="A595">
        <v>593</v>
      </c>
      <c r="B595">
        <v>415272.242605206</v>
      </c>
      <c r="C595">
        <v>943830.856294889</v>
      </c>
    </row>
    <row r="596" spans="1:3">
      <c r="A596">
        <v>594</v>
      </c>
      <c r="B596">
        <v>415272.621840586</v>
      </c>
      <c r="C596">
        <v>943831.002171702</v>
      </c>
    </row>
    <row r="597" spans="1:3">
      <c r="A597">
        <v>595</v>
      </c>
      <c r="B597">
        <v>415272.737878425</v>
      </c>
      <c r="C597">
        <v>943831.044283588</v>
      </c>
    </row>
    <row r="598" spans="1:3">
      <c r="A598">
        <v>596</v>
      </c>
      <c r="B598">
        <v>415272.870446939</v>
      </c>
      <c r="C598">
        <v>943831.106008407</v>
      </c>
    </row>
    <row r="599" spans="1:3">
      <c r="A599">
        <v>597</v>
      </c>
      <c r="B599">
        <v>415273.065486715</v>
      </c>
      <c r="C599">
        <v>943831.166012094</v>
      </c>
    </row>
    <row r="600" spans="1:3">
      <c r="A600">
        <v>598</v>
      </c>
      <c r="B600">
        <v>415272.775924802</v>
      </c>
      <c r="C600">
        <v>943831.084849693</v>
      </c>
    </row>
    <row r="601" spans="1:3">
      <c r="A601">
        <v>599</v>
      </c>
      <c r="B601">
        <v>415272.988327045</v>
      </c>
      <c r="C601">
        <v>943831.172510441</v>
      </c>
    </row>
    <row r="602" spans="1:3">
      <c r="A602">
        <v>600</v>
      </c>
      <c r="B602">
        <v>415272.977412575</v>
      </c>
      <c r="C602">
        <v>943831.157273413</v>
      </c>
    </row>
    <row r="603" spans="1:3">
      <c r="A603">
        <v>601</v>
      </c>
      <c r="B603">
        <v>415271.538888858</v>
      </c>
      <c r="C603">
        <v>943830.522623084</v>
      </c>
    </row>
    <row r="604" spans="1:3">
      <c r="A604">
        <v>602</v>
      </c>
      <c r="B604">
        <v>415272.444613163</v>
      </c>
      <c r="C604">
        <v>943830.915100107</v>
      </c>
    </row>
    <row r="605" spans="1:3">
      <c r="A605">
        <v>603</v>
      </c>
      <c r="B605">
        <v>415272.304932088</v>
      </c>
      <c r="C605">
        <v>943830.848555257</v>
      </c>
    </row>
    <row r="606" spans="1:3">
      <c r="A606">
        <v>604</v>
      </c>
      <c r="B606">
        <v>415272.62717583</v>
      </c>
      <c r="C606">
        <v>943830.98430569</v>
      </c>
    </row>
    <row r="607" spans="1:3">
      <c r="A607">
        <v>605</v>
      </c>
      <c r="B607">
        <v>415272.711172747</v>
      </c>
      <c r="C607">
        <v>943831.024689928</v>
      </c>
    </row>
    <row r="608" spans="1:3">
      <c r="A608">
        <v>606</v>
      </c>
      <c r="B608">
        <v>415273.219972066</v>
      </c>
      <c r="C608">
        <v>943831.241147239</v>
      </c>
    </row>
    <row r="609" spans="1:3">
      <c r="A609">
        <v>607</v>
      </c>
      <c r="B609">
        <v>415273.122939476</v>
      </c>
      <c r="C609">
        <v>943831.20805214</v>
      </c>
    </row>
    <row r="610" spans="1:3">
      <c r="A610">
        <v>608</v>
      </c>
      <c r="B610">
        <v>415272.883165078</v>
      </c>
      <c r="C610">
        <v>943831.09500223</v>
      </c>
    </row>
    <row r="611" spans="1:3">
      <c r="A611">
        <v>609</v>
      </c>
      <c r="B611">
        <v>415272.944153666</v>
      </c>
      <c r="C611">
        <v>943831.125142992</v>
      </c>
    </row>
    <row r="612" spans="1:3">
      <c r="A612">
        <v>610</v>
      </c>
      <c r="B612">
        <v>415272.59777117</v>
      </c>
      <c r="C612">
        <v>943830.969536761</v>
      </c>
    </row>
    <row r="613" spans="1:3">
      <c r="A613">
        <v>611</v>
      </c>
      <c r="B613">
        <v>415272.892046522</v>
      </c>
      <c r="C613">
        <v>943831.098341485</v>
      </c>
    </row>
    <row r="614" spans="1:3">
      <c r="A614">
        <v>612</v>
      </c>
      <c r="B614">
        <v>415272.955727033</v>
      </c>
      <c r="C614">
        <v>943831.115321892</v>
      </c>
    </row>
    <row r="615" spans="1:3">
      <c r="A615">
        <v>613</v>
      </c>
      <c r="B615">
        <v>415272.652674713</v>
      </c>
      <c r="C615">
        <v>943830.992421268</v>
      </c>
    </row>
    <row r="616" spans="1:3">
      <c r="A616">
        <v>614</v>
      </c>
      <c r="B616">
        <v>415273.450223382</v>
      </c>
      <c r="C616">
        <v>943831.324885762</v>
      </c>
    </row>
    <row r="617" spans="1:3">
      <c r="A617">
        <v>615</v>
      </c>
      <c r="B617">
        <v>415273.172157177</v>
      </c>
      <c r="C617">
        <v>943831.201899309</v>
      </c>
    </row>
    <row r="618" spans="1:3">
      <c r="A618">
        <v>616</v>
      </c>
      <c r="B618">
        <v>415273.637937303</v>
      </c>
      <c r="C618">
        <v>943831.39190974</v>
      </c>
    </row>
    <row r="619" spans="1:3">
      <c r="A619">
        <v>617</v>
      </c>
      <c r="B619">
        <v>415273.517104194</v>
      </c>
      <c r="C619">
        <v>943831.350757424</v>
      </c>
    </row>
    <row r="620" spans="1:3">
      <c r="A620">
        <v>618</v>
      </c>
      <c r="B620">
        <v>415273.60891674</v>
      </c>
      <c r="C620">
        <v>943831.376422223</v>
      </c>
    </row>
    <row r="621" spans="1:3">
      <c r="A621">
        <v>619</v>
      </c>
      <c r="B621">
        <v>415273.705027956</v>
      </c>
      <c r="C621">
        <v>943831.410397513</v>
      </c>
    </row>
    <row r="622" spans="1:3">
      <c r="A622">
        <v>620</v>
      </c>
      <c r="B622">
        <v>415273.471914846</v>
      </c>
      <c r="C622">
        <v>943831.322530169</v>
      </c>
    </row>
    <row r="623" spans="1:3">
      <c r="A623">
        <v>621</v>
      </c>
      <c r="B623">
        <v>415273.490993128</v>
      </c>
      <c r="C623">
        <v>943831.323721737</v>
      </c>
    </row>
    <row r="624" spans="1:3">
      <c r="A624">
        <v>622</v>
      </c>
      <c r="B624">
        <v>415273.849324049</v>
      </c>
      <c r="C624">
        <v>943831.482516579</v>
      </c>
    </row>
    <row r="625" spans="1:3">
      <c r="A625">
        <v>623</v>
      </c>
      <c r="B625">
        <v>415273.192676467</v>
      </c>
      <c r="C625">
        <v>943831.205414095</v>
      </c>
    </row>
    <row r="626" spans="1:3">
      <c r="A626">
        <v>624</v>
      </c>
      <c r="B626">
        <v>415273.490097532</v>
      </c>
      <c r="C626">
        <v>943831.346865496</v>
      </c>
    </row>
    <row r="627" spans="1:3">
      <c r="A627">
        <v>625</v>
      </c>
      <c r="B627">
        <v>415273.887643938</v>
      </c>
      <c r="C627">
        <v>943831.512682843</v>
      </c>
    </row>
    <row r="628" spans="1:3">
      <c r="A628">
        <v>626</v>
      </c>
      <c r="B628">
        <v>415273.377574818</v>
      </c>
      <c r="C628">
        <v>943831.29132582</v>
      </c>
    </row>
    <row r="629" spans="1:3">
      <c r="A629">
        <v>627</v>
      </c>
      <c r="B629">
        <v>415273.429095834</v>
      </c>
      <c r="C629">
        <v>943831.305485601</v>
      </c>
    </row>
    <row r="630" spans="1:3">
      <c r="A630">
        <v>628</v>
      </c>
      <c r="B630">
        <v>415273.019811061</v>
      </c>
      <c r="C630">
        <v>943831.145664577</v>
      </c>
    </row>
    <row r="631" spans="1:3">
      <c r="A631">
        <v>629</v>
      </c>
      <c r="B631">
        <v>415273.14782855</v>
      </c>
      <c r="C631">
        <v>943831.2015271</v>
      </c>
    </row>
    <row r="632" spans="1:3">
      <c r="A632">
        <v>630</v>
      </c>
      <c r="B632">
        <v>415273.331442338</v>
      </c>
      <c r="C632">
        <v>943831.282493942</v>
      </c>
    </row>
    <row r="633" spans="1:3">
      <c r="A633">
        <v>631</v>
      </c>
      <c r="B633">
        <v>415273.21978603</v>
      </c>
      <c r="C633">
        <v>943831.232395206</v>
      </c>
    </row>
    <row r="634" spans="1:3">
      <c r="A634">
        <v>632</v>
      </c>
      <c r="B634">
        <v>415273.209412762</v>
      </c>
      <c r="C634">
        <v>943831.243051233</v>
      </c>
    </row>
    <row r="635" spans="1:3">
      <c r="A635">
        <v>633</v>
      </c>
      <c r="B635">
        <v>415273.488572497</v>
      </c>
      <c r="C635">
        <v>943831.338650417</v>
      </c>
    </row>
    <row r="636" spans="1:3">
      <c r="A636">
        <v>634</v>
      </c>
      <c r="B636">
        <v>415272.818227106</v>
      </c>
      <c r="C636">
        <v>943831.065030919</v>
      </c>
    </row>
    <row r="637" spans="1:3">
      <c r="A637">
        <v>635</v>
      </c>
      <c r="B637">
        <v>415273.475855501</v>
      </c>
      <c r="C637">
        <v>943831.340325225</v>
      </c>
    </row>
    <row r="638" spans="1:3">
      <c r="A638">
        <v>636</v>
      </c>
      <c r="B638">
        <v>415273.034812717</v>
      </c>
      <c r="C638">
        <v>943831.154561249</v>
      </c>
    </row>
    <row r="639" spans="1:3">
      <c r="A639">
        <v>637</v>
      </c>
      <c r="B639">
        <v>415273.515512261</v>
      </c>
      <c r="C639">
        <v>943831.362826472</v>
      </c>
    </row>
    <row r="640" spans="1:3">
      <c r="A640">
        <v>638</v>
      </c>
      <c r="B640">
        <v>415273.131307569</v>
      </c>
      <c r="C640">
        <v>943831.201204634</v>
      </c>
    </row>
    <row r="641" spans="1:3">
      <c r="A641">
        <v>639</v>
      </c>
      <c r="B641">
        <v>415273.109475702</v>
      </c>
      <c r="C641">
        <v>943831.193867308</v>
      </c>
    </row>
    <row r="642" spans="1:3">
      <c r="A642">
        <v>640</v>
      </c>
      <c r="B642">
        <v>415273.005395501</v>
      </c>
      <c r="C642">
        <v>943831.155709727</v>
      </c>
    </row>
    <row r="643" spans="1:3">
      <c r="A643">
        <v>641</v>
      </c>
      <c r="B643">
        <v>415273.271128316</v>
      </c>
      <c r="C643">
        <v>943831.255060268</v>
      </c>
    </row>
    <row r="644" spans="1:3">
      <c r="A644">
        <v>642</v>
      </c>
      <c r="B644">
        <v>415272.947109183</v>
      </c>
      <c r="C644">
        <v>943831.108514389</v>
      </c>
    </row>
    <row r="645" spans="1:3">
      <c r="A645">
        <v>643</v>
      </c>
      <c r="B645">
        <v>415272.911065855</v>
      </c>
      <c r="C645">
        <v>943831.103265164</v>
      </c>
    </row>
    <row r="646" spans="1:3">
      <c r="A646">
        <v>644</v>
      </c>
      <c r="B646">
        <v>415273.224708372</v>
      </c>
      <c r="C646">
        <v>943831.237461581</v>
      </c>
    </row>
    <row r="647" spans="1:3">
      <c r="A647">
        <v>645</v>
      </c>
      <c r="B647">
        <v>415273.155556195</v>
      </c>
      <c r="C647">
        <v>943831.198598165</v>
      </c>
    </row>
    <row r="648" spans="1:3">
      <c r="A648">
        <v>646</v>
      </c>
      <c r="B648">
        <v>415273.200444244</v>
      </c>
      <c r="C648">
        <v>943831.219894216</v>
      </c>
    </row>
    <row r="649" spans="1:3">
      <c r="A649">
        <v>647</v>
      </c>
      <c r="B649">
        <v>415273.432320007</v>
      </c>
      <c r="C649">
        <v>943831.3145599</v>
      </c>
    </row>
    <row r="650" spans="1:3">
      <c r="A650">
        <v>648</v>
      </c>
      <c r="B650">
        <v>415273.214527499</v>
      </c>
      <c r="C650">
        <v>943831.224054999</v>
      </c>
    </row>
    <row r="651" spans="1:3">
      <c r="A651">
        <v>649</v>
      </c>
      <c r="B651">
        <v>415273.298346848</v>
      </c>
      <c r="C651">
        <v>943831.257226585</v>
      </c>
    </row>
    <row r="652" spans="1:3">
      <c r="A652">
        <v>650</v>
      </c>
      <c r="B652">
        <v>415273.284603393</v>
      </c>
      <c r="C652">
        <v>943831.253588313</v>
      </c>
    </row>
    <row r="653" spans="1:3">
      <c r="A653">
        <v>651</v>
      </c>
      <c r="B653">
        <v>415273.166417537</v>
      </c>
      <c r="C653">
        <v>943831.201973876</v>
      </c>
    </row>
    <row r="654" spans="1:3">
      <c r="A654">
        <v>652</v>
      </c>
      <c r="B654">
        <v>415273.137520708</v>
      </c>
      <c r="C654">
        <v>943831.188164878</v>
      </c>
    </row>
    <row r="655" spans="1:3">
      <c r="A655">
        <v>653</v>
      </c>
      <c r="B655">
        <v>415273.055727437</v>
      </c>
      <c r="C655">
        <v>943831.151668514</v>
      </c>
    </row>
    <row r="656" spans="1:3">
      <c r="A656">
        <v>654</v>
      </c>
      <c r="B656">
        <v>415273.016989702</v>
      </c>
      <c r="C656">
        <v>943831.132919198</v>
      </c>
    </row>
    <row r="657" spans="1:3">
      <c r="A657">
        <v>655</v>
      </c>
      <c r="B657">
        <v>415272.87178061</v>
      </c>
      <c r="C657">
        <v>943831.076436535</v>
      </c>
    </row>
    <row r="658" spans="1:3">
      <c r="A658">
        <v>656</v>
      </c>
      <c r="B658">
        <v>415272.795772217</v>
      </c>
      <c r="C658">
        <v>943831.043642413</v>
      </c>
    </row>
    <row r="659" spans="1:3">
      <c r="A659">
        <v>657</v>
      </c>
      <c r="B659">
        <v>415272.932828643</v>
      </c>
      <c r="C659">
        <v>943831.099145837</v>
      </c>
    </row>
    <row r="660" spans="1:3">
      <c r="A660">
        <v>658</v>
      </c>
      <c r="B660">
        <v>415272.746321884</v>
      </c>
      <c r="C660">
        <v>943831.023446955</v>
      </c>
    </row>
    <row r="661" spans="1:3">
      <c r="A661">
        <v>659</v>
      </c>
      <c r="B661">
        <v>415272.841881288</v>
      </c>
      <c r="C661">
        <v>943831.070660709</v>
      </c>
    </row>
    <row r="662" spans="1:3">
      <c r="A662">
        <v>660</v>
      </c>
      <c r="B662">
        <v>415272.95284137</v>
      </c>
      <c r="C662">
        <v>943831.10933723</v>
      </c>
    </row>
    <row r="663" spans="1:3">
      <c r="A663">
        <v>661</v>
      </c>
      <c r="B663">
        <v>415272.986129631</v>
      </c>
      <c r="C663">
        <v>943831.118900359</v>
      </c>
    </row>
    <row r="664" spans="1:3">
      <c r="A664">
        <v>662</v>
      </c>
      <c r="B664">
        <v>415273.122567091</v>
      </c>
      <c r="C664">
        <v>943831.176251628</v>
      </c>
    </row>
    <row r="665" spans="1:3">
      <c r="A665">
        <v>663</v>
      </c>
      <c r="B665">
        <v>415272.820522782</v>
      </c>
      <c r="C665">
        <v>943831.050015821</v>
      </c>
    </row>
    <row r="666" spans="1:3">
      <c r="A666">
        <v>664</v>
      </c>
      <c r="B666">
        <v>415272.78935661</v>
      </c>
      <c r="C666">
        <v>943831.034061406</v>
      </c>
    </row>
    <row r="667" spans="1:3">
      <c r="A667">
        <v>665</v>
      </c>
      <c r="B667">
        <v>415272.76363364</v>
      </c>
      <c r="C667">
        <v>943831.03335165</v>
      </c>
    </row>
    <row r="668" spans="1:3">
      <c r="A668">
        <v>666</v>
      </c>
      <c r="B668">
        <v>415272.698853587</v>
      </c>
      <c r="C668">
        <v>943830.99969194</v>
      </c>
    </row>
    <row r="669" spans="1:3">
      <c r="A669">
        <v>667</v>
      </c>
      <c r="B669">
        <v>415272.772706767</v>
      </c>
      <c r="C669">
        <v>943831.02453985</v>
      </c>
    </row>
    <row r="670" spans="1:3">
      <c r="A670">
        <v>668</v>
      </c>
      <c r="B670">
        <v>415272.871865818</v>
      </c>
      <c r="C670">
        <v>943831.069061497</v>
      </c>
    </row>
    <row r="671" spans="1:3">
      <c r="A671">
        <v>669</v>
      </c>
      <c r="B671">
        <v>415272.774324615</v>
      </c>
      <c r="C671">
        <v>943831.02943363</v>
      </c>
    </row>
    <row r="672" spans="1:3">
      <c r="A672">
        <v>670</v>
      </c>
      <c r="B672">
        <v>415272.769298821</v>
      </c>
      <c r="C672">
        <v>943831.030300149</v>
      </c>
    </row>
    <row r="673" spans="1:3">
      <c r="A673">
        <v>671</v>
      </c>
      <c r="B673">
        <v>415272.903933608</v>
      </c>
      <c r="C673">
        <v>943831.087468726</v>
      </c>
    </row>
    <row r="674" spans="1:3">
      <c r="A674">
        <v>672</v>
      </c>
      <c r="B674">
        <v>415272.791264217</v>
      </c>
      <c r="C674">
        <v>943831.036663681</v>
      </c>
    </row>
    <row r="675" spans="1:3">
      <c r="A675">
        <v>673</v>
      </c>
      <c r="B675">
        <v>415272.763514246</v>
      </c>
      <c r="C675">
        <v>943831.020523144</v>
      </c>
    </row>
    <row r="676" spans="1:3">
      <c r="A676">
        <v>674</v>
      </c>
      <c r="B676">
        <v>415272.744523148</v>
      </c>
      <c r="C676">
        <v>943831.014969308</v>
      </c>
    </row>
    <row r="677" spans="1:3">
      <c r="A677">
        <v>675</v>
      </c>
      <c r="B677">
        <v>415272.930971562</v>
      </c>
      <c r="C677">
        <v>943831.094668148</v>
      </c>
    </row>
    <row r="678" spans="1:3">
      <c r="A678">
        <v>676</v>
      </c>
      <c r="B678">
        <v>415272.765051405</v>
      </c>
      <c r="C678">
        <v>943831.02377057</v>
      </c>
    </row>
    <row r="679" spans="1:3">
      <c r="A679">
        <v>677</v>
      </c>
      <c r="B679">
        <v>415272.687834858</v>
      </c>
      <c r="C679">
        <v>943830.988919794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6596384.6219674</v>
      </c>
      <c r="C2">
        <v>0</v>
      </c>
    </row>
    <row r="3" spans="1:3">
      <c r="A3">
        <v>1</v>
      </c>
      <c r="B3">
        <v>20569262.007965</v>
      </c>
      <c r="C3">
        <v>484883.655979922</v>
      </c>
    </row>
    <row r="4" spans="1:3">
      <c r="A4">
        <v>2</v>
      </c>
      <c r="B4">
        <v>19279593.1044859</v>
      </c>
      <c r="C4">
        <v>478962.548612794</v>
      </c>
    </row>
    <row r="5" spans="1:3">
      <c r="A5">
        <v>3</v>
      </c>
      <c r="B5">
        <v>18324494.107695</v>
      </c>
      <c r="C5">
        <v>476014.662394955</v>
      </c>
    </row>
    <row r="6" spans="1:3">
      <c r="A6">
        <v>4</v>
      </c>
      <c r="B6">
        <v>18071328.860136</v>
      </c>
      <c r="C6">
        <v>477311.565822861</v>
      </c>
    </row>
    <row r="7" spans="1:3">
      <c r="A7">
        <v>5</v>
      </c>
      <c r="B7">
        <v>17631190.6242697</v>
      </c>
      <c r="C7">
        <v>477815.328350995</v>
      </c>
    </row>
    <row r="8" spans="1:3">
      <c r="A8">
        <v>6</v>
      </c>
      <c r="B8">
        <v>17422048.9013929</v>
      </c>
      <c r="C8">
        <v>479502.69971535</v>
      </c>
    </row>
    <row r="9" spans="1:3">
      <c r="A9">
        <v>7</v>
      </c>
      <c r="B9">
        <v>17015810.277815</v>
      </c>
      <c r="C9">
        <v>480208.180814455</v>
      </c>
    </row>
    <row r="10" spans="1:3">
      <c r="A10">
        <v>8</v>
      </c>
      <c r="B10">
        <v>16824702.2006826</v>
      </c>
      <c r="C10">
        <v>481860.889403526</v>
      </c>
    </row>
    <row r="11" spans="1:3">
      <c r="A11">
        <v>9</v>
      </c>
      <c r="B11">
        <v>16433941.6823562</v>
      </c>
      <c r="C11">
        <v>482471.0125363</v>
      </c>
    </row>
    <row r="12" spans="1:3">
      <c r="A12">
        <v>10</v>
      </c>
      <c r="B12">
        <v>16252209.6806709</v>
      </c>
      <c r="C12">
        <v>483948.294503922</v>
      </c>
    </row>
    <row r="13" spans="1:3">
      <c r="A13">
        <v>11</v>
      </c>
      <c r="B13">
        <v>15869942.2666804</v>
      </c>
      <c r="C13">
        <v>484354.337287666</v>
      </c>
    </row>
    <row r="14" spans="1:3">
      <c r="A14">
        <v>12</v>
      </c>
      <c r="B14">
        <v>15693887.6440692</v>
      </c>
      <c r="C14">
        <v>485593.366220652</v>
      </c>
    </row>
    <row r="15" spans="1:3">
      <c r="A15">
        <v>13</v>
      </c>
      <c r="B15">
        <v>15317588.403553</v>
      </c>
      <c r="C15">
        <v>485744.789496804</v>
      </c>
    </row>
    <row r="16" spans="1:3">
      <c r="A16">
        <v>14</v>
      </c>
      <c r="B16">
        <v>15145238.9762338</v>
      </c>
      <c r="C16">
        <v>486712.872935002</v>
      </c>
    </row>
    <row r="17" spans="1:3">
      <c r="A17">
        <v>15</v>
      </c>
      <c r="B17">
        <v>14773504.1518894</v>
      </c>
      <c r="C17">
        <v>486583.047110257</v>
      </c>
    </row>
    <row r="18" spans="1:3">
      <c r="A18">
        <v>16</v>
      </c>
      <c r="B18">
        <v>14603546.4580009</v>
      </c>
      <c r="C18">
        <v>487261.515375117</v>
      </c>
    </row>
    <row r="19" spans="1:3">
      <c r="A19">
        <v>17</v>
      </c>
      <c r="B19">
        <v>14234930.8718044</v>
      </c>
      <c r="C19">
        <v>486835.367938701</v>
      </c>
    </row>
    <row r="20" spans="1:3">
      <c r="A20">
        <v>18</v>
      </c>
      <c r="B20">
        <v>14066883.8542482</v>
      </c>
      <c r="C20">
        <v>487212.880339559</v>
      </c>
    </row>
    <row r="21" spans="1:3">
      <c r="A21">
        <v>19</v>
      </c>
      <c r="B21">
        <v>13701783.6160954</v>
      </c>
      <c r="C21">
        <v>486481.552572094</v>
      </c>
    </row>
    <row r="22" spans="1:3">
      <c r="A22">
        <v>20</v>
      </c>
      <c r="B22">
        <v>13164555.3434648</v>
      </c>
      <c r="C22">
        <v>486691.316793899</v>
      </c>
    </row>
    <row r="23" spans="1:3">
      <c r="A23">
        <v>21</v>
      </c>
      <c r="B23">
        <v>12309010.4563042</v>
      </c>
      <c r="C23">
        <v>493629.671928122</v>
      </c>
    </row>
    <row r="24" spans="1:3">
      <c r="A24">
        <v>22</v>
      </c>
      <c r="B24">
        <v>11893374.8213894</v>
      </c>
      <c r="C24">
        <v>499457.006453308</v>
      </c>
    </row>
    <row r="25" spans="1:3">
      <c r="A25">
        <v>23</v>
      </c>
      <c r="B25">
        <v>11550413.203086</v>
      </c>
      <c r="C25">
        <v>506402.788659256</v>
      </c>
    </row>
    <row r="26" spans="1:3">
      <c r="A26">
        <v>24</v>
      </c>
      <c r="B26">
        <v>11481555.8405107</v>
      </c>
      <c r="C26">
        <v>506961.770424544</v>
      </c>
    </row>
    <row r="27" spans="1:3">
      <c r="A27">
        <v>25</v>
      </c>
      <c r="B27">
        <v>11480211.1041966</v>
      </c>
      <c r="C27">
        <v>507512.680899389</v>
      </c>
    </row>
    <row r="28" spans="1:3">
      <c r="A28">
        <v>26</v>
      </c>
      <c r="B28">
        <v>11319481.9689084</v>
      </c>
      <c r="C28">
        <v>510178.868336693</v>
      </c>
    </row>
    <row r="29" spans="1:3">
      <c r="A29">
        <v>27</v>
      </c>
      <c r="B29">
        <v>11316834.0033182</v>
      </c>
      <c r="C29">
        <v>510648.26245863</v>
      </c>
    </row>
    <row r="30" spans="1:3">
      <c r="A30">
        <v>28</v>
      </c>
      <c r="B30">
        <v>11165485.3754159</v>
      </c>
      <c r="C30">
        <v>513250.111192896</v>
      </c>
    </row>
    <row r="31" spans="1:3">
      <c r="A31">
        <v>29</v>
      </c>
      <c r="B31">
        <v>11161898.3690605</v>
      </c>
      <c r="C31">
        <v>513643.424965838</v>
      </c>
    </row>
    <row r="32" spans="1:3">
      <c r="A32">
        <v>30</v>
      </c>
      <c r="B32">
        <v>11012857.6189145</v>
      </c>
      <c r="C32">
        <v>516528.518739453</v>
      </c>
    </row>
    <row r="33" spans="1:3">
      <c r="A33">
        <v>31</v>
      </c>
      <c r="B33">
        <v>11008529.2661003</v>
      </c>
      <c r="C33">
        <v>516843.700179496</v>
      </c>
    </row>
    <row r="34" spans="1:3">
      <c r="A34">
        <v>32</v>
      </c>
      <c r="B34">
        <v>10860108.4048039</v>
      </c>
      <c r="C34">
        <v>520172.284739926</v>
      </c>
    </row>
    <row r="35" spans="1:3">
      <c r="A35">
        <v>33</v>
      </c>
      <c r="B35">
        <v>10855209.4522886</v>
      </c>
      <c r="C35">
        <v>520405.714438737</v>
      </c>
    </row>
    <row r="36" spans="1:3">
      <c r="A36">
        <v>34</v>
      </c>
      <c r="B36">
        <v>10707782.7898241</v>
      </c>
      <c r="C36">
        <v>524264.466209809</v>
      </c>
    </row>
    <row r="37" spans="1:3">
      <c r="A37">
        <v>35</v>
      </c>
      <c r="B37">
        <v>10702446.6821887</v>
      </c>
      <c r="C37">
        <v>524413.596741108</v>
      </c>
    </row>
    <row r="38" spans="1:3">
      <c r="A38">
        <v>36</v>
      </c>
      <c r="B38">
        <v>10556709.8222935</v>
      </c>
      <c r="C38">
        <v>528863.176941337</v>
      </c>
    </row>
    <row r="39" spans="1:3">
      <c r="A39">
        <v>37</v>
      </c>
      <c r="B39">
        <v>10551014.9865401</v>
      </c>
      <c r="C39">
        <v>528928.172395327</v>
      </c>
    </row>
    <row r="40" spans="1:3">
      <c r="A40">
        <v>38</v>
      </c>
      <c r="B40">
        <v>10407487.8113442</v>
      </c>
      <c r="C40">
        <v>534018.66182999</v>
      </c>
    </row>
    <row r="41" spans="1:3">
      <c r="A41">
        <v>39</v>
      </c>
      <c r="B41">
        <v>10417878.1036226</v>
      </c>
      <c r="C41">
        <v>534012.324624463</v>
      </c>
    </row>
    <row r="42" spans="1:3">
      <c r="A42">
        <v>40</v>
      </c>
      <c r="B42">
        <v>10145064.9377973</v>
      </c>
      <c r="C42">
        <v>543065.610493399</v>
      </c>
    </row>
    <row r="43" spans="1:3">
      <c r="A43">
        <v>41</v>
      </c>
      <c r="B43">
        <v>9862502.44235161</v>
      </c>
      <c r="C43">
        <v>554081.817448759</v>
      </c>
    </row>
    <row r="44" spans="1:3">
      <c r="A44">
        <v>42</v>
      </c>
      <c r="B44">
        <v>9670874.06340569</v>
      </c>
      <c r="C44">
        <v>563826.036595911</v>
      </c>
    </row>
    <row r="45" spans="1:3">
      <c r="A45">
        <v>43</v>
      </c>
      <c r="B45">
        <v>9506602.10256666</v>
      </c>
      <c r="C45">
        <v>573689.334361586</v>
      </c>
    </row>
    <row r="46" spans="1:3">
      <c r="A46">
        <v>44</v>
      </c>
      <c r="B46">
        <v>9378391.61375502</v>
      </c>
      <c r="C46">
        <v>579731.412881585</v>
      </c>
    </row>
    <row r="47" spans="1:3">
      <c r="A47">
        <v>45</v>
      </c>
      <c r="B47">
        <v>9342609.6807763</v>
      </c>
      <c r="C47">
        <v>582732.946369822</v>
      </c>
    </row>
    <row r="48" spans="1:3">
      <c r="A48">
        <v>46</v>
      </c>
      <c r="B48">
        <v>9343897.95286731</v>
      </c>
      <c r="C48">
        <v>583243.544704296</v>
      </c>
    </row>
    <row r="49" spans="1:3">
      <c r="A49">
        <v>47</v>
      </c>
      <c r="B49">
        <v>9265973.27741357</v>
      </c>
      <c r="C49">
        <v>588890.340055695</v>
      </c>
    </row>
    <row r="50" spans="1:3">
      <c r="A50">
        <v>48</v>
      </c>
      <c r="B50">
        <v>9233983.18506635</v>
      </c>
      <c r="C50">
        <v>592238.998851996</v>
      </c>
    </row>
    <row r="51" spans="1:3">
      <c r="A51">
        <v>49</v>
      </c>
      <c r="B51">
        <v>9236664.16787506</v>
      </c>
      <c r="C51">
        <v>592562.830205022</v>
      </c>
    </row>
    <row r="52" spans="1:3">
      <c r="A52">
        <v>50</v>
      </c>
      <c r="B52">
        <v>9167880.6831293</v>
      </c>
      <c r="C52">
        <v>597412.371727002</v>
      </c>
    </row>
    <row r="53" spans="1:3">
      <c r="A53">
        <v>51</v>
      </c>
      <c r="B53">
        <v>9170488.0981139</v>
      </c>
      <c r="C53">
        <v>597646.909021493</v>
      </c>
    </row>
    <row r="54" spans="1:3">
      <c r="A54">
        <v>52</v>
      </c>
      <c r="B54">
        <v>9092898.89374189</v>
      </c>
      <c r="C54">
        <v>603324.892296115</v>
      </c>
    </row>
    <row r="55" spans="1:3">
      <c r="A55">
        <v>53</v>
      </c>
      <c r="B55">
        <v>9018228.22762822</v>
      </c>
      <c r="C55">
        <v>609128.327566537</v>
      </c>
    </row>
    <row r="56" spans="1:3">
      <c r="A56">
        <v>54</v>
      </c>
      <c r="B56">
        <v>8989798.7595626</v>
      </c>
      <c r="C56">
        <v>611603.016785825</v>
      </c>
    </row>
    <row r="57" spans="1:3">
      <c r="A57">
        <v>55</v>
      </c>
      <c r="B57">
        <v>8992006.41999125</v>
      </c>
      <c r="C57">
        <v>611615.430624116</v>
      </c>
    </row>
    <row r="58" spans="1:3">
      <c r="A58">
        <v>56</v>
      </c>
      <c r="B58">
        <v>8923771.90693836</v>
      </c>
      <c r="C58">
        <v>616722.997931121</v>
      </c>
    </row>
    <row r="59" spans="1:3">
      <c r="A59">
        <v>57</v>
      </c>
      <c r="B59">
        <v>8925583.23805448</v>
      </c>
      <c r="C59">
        <v>616620.636874237</v>
      </c>
    </row>
    <row r="60" spans="1:3">
      <c r="A60">
        <v>58</v>
      </c>
      <c r="B60">
        <v>8854144.70747903</v>
      </c>
      <c r="C60">
        <v>621944.171108198</v>
      </c>
    </row>
    <row r="61" spans="1:3">
      <c r="A61">
        <v>59</v>
      </c>
      <c r="B61">
        <v>8788891.16366549</v>
      </c>
      <c r="C61">
        <v>626643.880328861</v>
      </c>
    </row>
    <row r="62" spans="1:3">
      <c r="A62">
        <v>60</v>
      </c>
      <c r="B62">
        <v>8747828.8410789</v>
      </c>
      <c r="C62">
        <v>630855.880608345</v>
      </c>
    </row>
    <row r="63" spans="1:3">
      <c r="A63">
        <v>61</v>
      </c>
      <c r="B63">
        <v>8730579.84993986</v>
      </c>
      <c r="C63">
        <v>632539.496997714</v>
      </c>
    </row>
    <row r="64" spans="1:3">
      <c r="A64">
        <v>62</v>
      </c>
      <c r="B64">
        <v>8609886.77878995</v>
      </c>
      <c r="C64">
        <v>645332.993363695</v>
      </c>
    </row>
    <row r="65" spans="1:3">
      <c r="A65">
        <v>63</v>
      </c>
      <c r="B65">
        <v>8522376.82904107</v>
      </c>
      <c r="C65">
        <v>655600.447257371</v>
      </c>
    </row>
    <row r="66" spans="1:3">
      <c r="A66">
        <v>64</v>
      </c>
      <c r="B66">
        <v>8443791.16463861</v>
      </c>
      <c r="C66">
        <v>667438.337943083</v>
      </c>
    </row>
    <row r="67" spans="1:3">
      <c r="A67">
        <v>65</v>
      </c>
      <c r="B67">
        <v>8414061.71737302</v>
      </c>
      <c r="C67">
        <v>672056.79981078</v>
      </c>
    </row>
    <row r="68" spans="1:3">
      <c r="A68">
        <v>66</v>
      </c>
      <c r="B68">
        <v>8418343.78075988</v>
      </c>
      <c r="C68">
        <v>671477.384168937</v>
      </c>
    </row>
    <row r="69" spans="1:3">
      <c r="A69">
        <v>67</v>
      </c>
      <c r="B69">
        <v>8386547.39355573</v>
      </c>
      <c r="C69">
        <v>675179.661771973</v>
      </c>
    </row>
    <row r="70" spans="1:3">
      <c r="A70">
        <v>68</v>
      </c>
      <c r="B70">
        <v>8386292.19785572</v>
      </c>
      <c r="C70">
        <v>675531.610098411</v>
      </c>
    </row>
    <row r="71" spans="1:3">
      <c r="A71">
        <v>69</v>
      </c>
      <c r="B71">
        <v>8330716.00449523</v>
      </c>
      <c r="C71">
        <v>682417.858309584</v>
      </c>
    </row>
    <row r="72" spans="1:3">
      <c r="A72">
        <v>70</v>
      </c>
      <c r="B72">
        <v>8319914.36639447</v>
      </c>
      <c r="C72">
        <v>684270.538886136</v>
      </c>
    </row>
    <row r="73" spans="1:3">
      <c r="A73">
        <v>71</v>
      </c>
      <c r="B73">
        <v>8324393.43263129</v>
      </c>
      <c r="C73">
        <v>683891.037319062</v>
      </c>
    </row>
    <row r="74" spans="1:3">
      <c r="A74">
        <v>72</v>
      </c>
      <c r="B74">
        <v>8272359.00606333</v>
      </c>
      <c r="C74">
        <v>690799.484104946</v>
      </c>
    </row>
    <row r="75" spans="1:3">
      <c r="A75">
        <v>73</v>
      </c>
      <c r="B75">
        <v>8221482.2810751</v>
      </c>
      <c r="C75">
        <v>698408.222123111</v>
      </c>
    </row>
    <row r="76" spans="1:3">
      <c r="A76">
        <v>74</v>
      </c>
      <c r="B76">
        <v>8172596.93402641</v>
      </c>
      <c r="C76">
        <v>706398.415392106</v>
      </c>
    </row>
    <row r="77" spans="1:3">
      <c r="A77">
        <v>75</v>
      </c>
      <c r="B77">
        <v>8156759.67422425</v>
      </c>
      <c r="C77">
        <v>709483.709354104</v>
      </c>
    </row>
    <row r="78" spans="1:3">
      <c r="A78">
        <v>76</v>
      </c>
      <c r="B78">
        <v>8160655.96288947</v>
      </c>
      <c r="C78">
        <v>709333.013996543</v>
      </c>
    </row>
    <row r="79" spans="1:3">
      <c r="A79">
        <v>77</v>
      </c>
      <c r="B79">
        <v>8114826.73356486</v>
      </c>
      <c r="C79">
        <v>716903.623984593</v>
      </c>
    </row>
    <row r="80" spans="1:3">
      <c r="A80">
        <v>78</v>
      </c>
      <c r="B80">
        <v>8102835.75555323</v>
      </c>
      <c r="C80">
        <v>720647.354429694</v>
      </c>
    </row>
    <row r="81" spans="1:3">
      <c r="A81">
        <v>79</v>
      </c>
      <c r="B81">
        <v>8101161.88926504</v>
      </c>
      <c r="C81">
        <v>720578.868054156</v>
      </c>
    </row>
    <row r="82" spans="1:3">
      <c r="A82">
        <v>80</v>
      </c>
      <c r="B82">
        <v>8053276.16729489</v>
      </c>
      <c r="C82">
        <v>730453.409887195</v>
      </c>
    </row>
    <row r="83" spans="1:3">
      <c r="A83">
        <v>81</v>
      </c>
      <c r="B83">
        <v>8030080.2141346</v>
      </c>
      <c r="C83">
        <v>735319.731991224</v>
      </c>
    </row>
    <row r="84" spans="1:3">
      <c r="A84">
        <v>82</v>
      </c>
      <c r="B84">
        <v>8026334.77656346</v>
      </c>
      <c r="C84">
        <v>735964.573121058</v>
      </c>
    </row>
    <row r="85" spans="1:3">
      <c r="A85">
        <v>83</v>
      </c>
      <c r="B85">
        <v>7967573.44025955</v>
      </c>
      <c r="C85">
        <v>749056.758789203</v>
      </c>
    </row>
    <row r="86" spans="1:3">
      <c r="A86">
        <v>84</v>
      </c>
      <c r="B86">
        <v>7920882.10590002</v>
      </c>
      <c r="C86">
        <v>758437.532232912</v>
      </c>
    </row>
    <row r="87" spans="1:3">
      <c r="A87">
        <v>85</v>
      </c>
      <c r="B87">
        <v>7900139.71980839</v>
      </c>
      <c r="C87">
        <v>764642.231537376</v>
      </c>
    </row>
    <row r="88" spans="1:3">
      <c r="A88">
        <v>86</v>
      </c>
      <c r="B88">
        <v>7881082.01940695</v>
      </c>
      <c r="C88">
        <v>769492.435293832</v>
      </c>
    </row>
    <row r="89" spans="1:3">
      <c r="A89">
        <v>87</v>
      </c>
      <c r="B89">
        <v>7875205.30299691</v>
      </c>
      <c r="C89">
        <v>771122.40873122</v>
      </c>
    </row>
    <row r="90" spans="1:3">
      <c r="A90">
        <v>88</v>
      </c>
      <c r="B90">
        <v>7874938.67737588</v>
      </c>
      <c r="C90">
        <v>771322.356612006</v>
      </c>
    </row>
    <row r="91" spans="1:3">
      <c r="A91">
        <v>89</v>
      </c>
      <c r="B91">
        <v>7838125.92146765</v>
      </c>
      <c r="C91">
        <v>781758.038865188</v>
      </c>
    </row>
    <row r="92" spans="1:3">
      <c r="A92">
        <v>90</v>
      </c>
      <c r="B92">
        <v>7820359.49789238</v>
      </c>
      <c r="C92">
        <v>787713.672455872</v>
      </c>
    </row>
    <row r="93" spans="1:3">
      <c r="A93">
        <v>91</v>
      </c>
      <c r="B93">
        <v>7813525.29474531</v>
      </c>
      <c r="C93">
        <v>789729.505171982</v>
      </c>
    </row>
    <row r="94" spans="1:3">
      <c r="A94">
        <v>92</v>
      </c>
      <c r="B94">
        <v>7813218.22520768</v>
      </c>
      <c r="C94">
        <v>789963.72082256</v>
      </c>
    </row>
    <row r="95" spans="1:3">
      <c r="A95">
        <v>93</v>
      </c>
      <c r="B95">
        <v>7781539.08892061</v>
      </c>
      <c r="C95">
        <v>799844.655551684</v>
      </c>
    </row>
    <row r="96" spans="1:3">
      <c r="A96">
        <v>94</v>
      </c>
      <c r="B96">
        <v>7749626.00401461</v>
      </c>
      <c r="C96">
        <v>810186.394183709</v>
      </c>
    </row>
    <row r="97" spans="1:3">
      <c r="A97">
        <v>95</v>
      </c>
      <c r="B97">
        <v>7721700.82250153</v>
      </c>
      <c r="C97">
        <v>818859.340080738</v>
      </c>
    </row>
    <row r="98" spans="1:3">
      <c r="A98">
        <v>96</v>
      </c>
      <c r="B98">
        <v>7714280.68391093</v>
      </c>
      <c r="C98">
        <v>821173.614393294</v>
      </c>
    </row>
    <row r="99" spans="1:3">
      <c r="A99">
        <v>97</v>
      </c>
      <c r="B99">
        <v>7714824.61096976</v>
      </c>
      <c r="C99">
        <v>822044.058980445</v>
      </c>
    </row>
    <row r="100" spans="1:3">
      <c r="A100">
        <v>98</v>
      </c>
      <c r="B100">
        <v>7690284.5447406</v>
      </c>
      <c r="C100">
        <v>829480.79178656</v>
      </c>
    </row>
    <row r="101" spans="1:3">
      <c r="A101">
        <v>99</v>
      </c>
      <c r="B101">
        <v>7678470.65681887</v>
      </c>
      <c r="C101">
        <v>833164.823082782</v>
      </c>
    </row>
    <row r="102" spans="1:3">
      <c r="A102">
        <v>100</v>
      </c>
      <c r="B102">
        <v>7678744.93326454</v>
      </c>
      <c r="C102">
        <v>833305.98585778</v>
      </c>
    </row>
    <row r="103" spans="1:3">
      <c r="A103">
        <v>101</v>
      </c>
      <c r="B103">
        <v>7654064.26845808</v>
      </c>
      <c r="C103">
        <v>841562.845009964</v>
      </c>
    </row>
    <row r="104" spans="1:3">
      <c r="A104">
        <v>102</v>
      </c>
      <c r="B104">
        <v>7633277.68120503</v>
      </c>
      <c r="C104">
        <v>849249.249739953</v>
      </c>
    </row>
    <row r="105" spans="1:3">
      <c r="A105">
        <v>103</v>
      </c>
      <c r="B105">
        <v>7606211.08796473</v>
      </c>
      <c r="C105">
        <v>860226.402315496</v>
      </c>
    </row>
    <row r="106" spans="1:3">
      <c r="A106">
        <v>104</v>
      </c>
      <c r="B106">
        <v>7581796.68415912</v>
      </c>
      <c r="C106">
        <v>873066.149389879</v>
      </c>
    </row>
    <row r="107" spans="1:3">
      <c r="A107">
        <v>105</v>
      </c>
      <c r="B107">
        <v>7570871.55999407</v>
      </c>
      <c r="C107">
        <v>877431.303834274</v>
      </c>
    </row>
    <row r="108" spans="1:3">
      <c r="A108">
        <v>106</v>
      </c>
      <c r="B108">
        <v>7560571.33871137</v>
      </c>
      <c r="C108">
        <v>882543.39141975</v>
      </c>
    </row>
    <row r="109" spans="1:3">
      <c r="A109">
        <v>107</v>
      </c>
      <c r="B109">
        <v>7560909.48772271</v>
      </c>
      <c r="C109">
        <v>882669.657075751</v>
      </c>
    </row>
    <row r="110" spans="1:3">
      <c r="A110">
        <v>108</v>
      </c>
      <c r="B110">
        <v>7557963.76002016</v>
      </c>
      <c r="C110">
        <v>883979.875113092</v>
      </c>
    </row>
    <row r="111" spans="1:3">
      <c r="A111">
        <v>109</v>
      </c>
      <c r="B111">
        <v>7557847.79345903</v>
      </c>
      <c r="C111">
        <v>884442.06124733</v>
      </c>
    </row>
    <row r="112" spans="1:3">
      <c r="A112">
        <v>110</v>
      </c>
      <c r="B112">
        <v>7536524.99627794</v>
      </c>
      <c r="C112">
        <v>894388.926738532</v>
      </c>
    </row>
    <row r="113" spans="1:3">
      <c r="A113">
        <v>111</v>
      </c>
      <c r="B113">
        <v>7526548.8854738</v>
      </c>
      <c r="C113">
        <v>899915.608756277</v>
      </c>
    </row>
    <row r="114" spans="1:3">
      <c r="A114">
        <v>112</v>
      </c>
      <c r="B114">
        <v>7522300.65699226</v>
      </c>
      <c r="C114">
        <v>902031.300571369</v>
      </c>
    </row>
    <row r="115" spans="1:3">
      <c r="A115">
        <v>113</v>
      </c>
      <c r="B115">
        <v>7521929.77745848</v>
      </c>
      <c r="C115">
        <v>902131.594001818</v>
      </c>
    </row>
    <row r="116" spans="1:3">
      <c r="A116">
        <v>114</v>
      </c>
      <c r="B116">
        <v>7500594.90038017</v>
      </c>
      <c r="C116">
        <v>913317.562098711</v>
      </c>
    </row>
    <row r="117" spans="1:3">
      <c r="A117">
        <v>115</v>
      </c>
      <c r="B117">
        <v>7483676.57019383</v>
      </c>
      <c r="C117">
        <v>923706.500624479</v>
      </c>
    </row>
    <row r="118" spans="1:3">
      <c r="A118">
        <v>116</v>
      </c>
      <c r="B118">
        <v>7475630.11701854</v>
      </c>
      <c r="C118">
        <v>928256.939322669</v>
      </c>
    </row>
    <row r="119" spans="1:3">
      <c r="A119">
        <v>117</v>
      </c>
      <c r="B119">
        <v>7476199.88463863</v>
      </c>
      <c r="C119">
        <v>927234.380696945</v>
      </c>
    </row>
    <row r="120" spans="1:3">
      <c r="A120">
        <v>118</v>
      </c>
      <c r="B120">
        <v>7471253.20368988</v>
      </c>
      <c r="C120">
        <v>931732.677102526</v>
      </c>
    </row>
    <row r="121" spans="1:3">
      <c r="A121">
        <v>119</v>
      </c>
      <c r="B121">
        <v>7471628.38271808</v>
      </c>
      <c r="C121">
        <v>931499.059392733</v>
      </c>
    </row>
    <row r="122" spans="1:3">
      <c r="A122">
        <v>120</v>
      </c>
      <c r="B122">
        <v>7457675.19043845</v>
      </c>
      <c r="C122">
        <v>941182.529528455</v>
      </c>
    </row>
    <row r="123" spans="1:3">
      <c r="A123">
        <v>121</v>
      </c>
      <c r="B123">
        <v>7444087.02897003</v>
      </c>
      <c r="C123">
        <v>951222.193218508</v>
      </c>
    </row>
    <row r="124" spans="1:3">
      <c r="A124">
        <v>122</v>
      </c>
      <c r="B124">
        <v>7433208.93002764</v>
      </c>
      <c r="C124">
        <v>960028.577278659</v>
      </c>
    </row>
    <row r="125" spans="1:3">
      <c r="A125">
        <v>123</v>
      </c>
      <c r="B125">
        <v>7418835.66312958</v>
      </c>
      <c r="C125">
        <v>971536.271956061</v>
      </c>
    </row>
    <row r="126" spans="1:3">
      <c r="A126">
        <v>124</v>
      </c>
      <c r="B126">
        <v>7404950.03026544</v>
      </c>
      <c r="C126">
        <v>980341.511025738</v>
      </c>
    </row>
    <row r="127" spans="1:3">
      <c r="A127">
        <v>125</v>
      </c>
      <c r="B127">
        <v>7398600.23419368</v>
      </c>
      <c r="C127">
        <v>986179.045759022</v>
      </c>
    </row>
    <row r="128" spans="1:3">
      <c r="A128">
        <v>126</v>
      </c>
      <c r="B128">
        <v>7393014.41712467</v>
      </c>
      <c r="C128">
        <v>990804.057936525</v>
      </c>
    </row>
    <row r="129" spans="1:3">
      <c r="A129">
        <v>127</v>
      </c>
      <c r="B129">
        <v>7393302.10674321</v>
      </c>
      <c r="C129">
        <v>990535.620181996</v>
      </c>
    </row>
    <row r="130" spans="1:3">
      <c r="A130">
        <v>128</v>
      </c>
      <c r="B130">
        <v>7385745.92252402</v>
      </c>
      <c r="C130">
        <v>998561.75445257</v>
      </c>
    </row>
    <row r="131" spans="1:3">
      <c r="A131">
        <v>129</v>
      </c>
      <c r="B131">
        <v>7378952.86794094</v>
      </c>
      <c r="C131">
        <v>1005832.7700337</v>
      </c>
    </row>
    <row r="132" spans="1:3">
      <c r="A132">
        <v>130</v>
      </c>
      <c r="B132">
        <v>7370807.88135998</v>
      </c>
      <c r="C132">
        <v>1013679.17387392</v>
      </c>
    </row>
    <row r="133" spans="1:3">
      <c r="A133">
        <v>131</v>
      </c>
      <c r="B133">
        <v>7366095.53413062</v>
      </c>
      <c r="C133">
        <v>1018273.62845166</v>
      </c>
    </row>
    <row r="134" spans="1:3">
      <c r="A134">
        <v>132</v>
      </c>
      <c r="B134">
        <v>7366252.76081336</v>
      </c>
      <c r="C134">
        <v>1018190.70808194</v>
      </c>
    </row>
    <row r="135" spans="1:3">
      <c r="A135">
        <v>133</v>
      </c>
      <c r="B135">
        <v>7364131.90650831</v>
      </c>
      <c r="C135">
        <v>1020525.90198806</v>
      </c>
    </row>
    <row r="136" spans="1:3">
      <c r="A136">
        <v>134</v>
      </c>
      <c r="B136">
        <v>7363960.25182461</v>
      </c>
      <c r="C136">
        <v>1021358.85218135</v>
      </c>
    </row>
    <row r="137" spans="1:3">
      <c r="A137">
        <v>135</v>
      </c>
      <c r="B137">
        <v>7352193.34115038</v>
      </c>
      <c r="C137">
        <v>1034319.14453588</v>
      </c>
    </row>
    <row r="138" spans="1:3">
      <c r="A138">
        <v>136</v>
      </c>
      <c r="B138">
        <v>7350403.63814677</v>
      </c>
      <c r="C138">
        <v>1037089.11673232</v>
      </c>
    </row>
    <row r="139" spans="1:3">
      <c r="A139">
        <v>137</v>
      </c>
      <c r="B139">
        <v>7350673.55958067</v>
      </c>
      <c r="C139">
        <v>1037780.13300814</v>
      </c>
    </row>
    <row r="140" spans="1:3">
      <c r="A140">
        <v>138</v>
      </c>
      <c r="B140">
        <v>7346428.94558986</v>
      </c>
      <c r="C140">
        <v>1042244.24647614</v>
      </c>
    </row>
    <row r="141" spans="1:3">
      <c r="A141">
        <v>139</v>
      </c>
      <c r="B141">
        <v>7346369.99795066</v>
      </c>
      <c r="C141">
        <v>1042053.95589551</v>
      </c>
    </row>
    <row r="142" spans="1:3">
      <c r="A142">
        <v>140</v>
      </c>
      <c r="B142">
        <v>7339072.40172492</v>
      </c>
      <c r="C142">
        <v>1049500.53648887</v>
      </c>
    </row>
    <row r="143" spans="1:3">
      <c r="A143">
        <v>141</v>
      </c>
      <c r="B143">
        <v>7331964.14169748</v>
      </c>
      <c r="C143">
        <v>1057506.2956623</v>
      </c>
    </row>
    <row r="144" spans="1:3">
      <c r="A144">
        <v>142</v>
      </c>
      <c r="B144">
        <v>7326017.8312188</v>
      </c>
      <c r="C144">
        <v>1063812.81074684</v>
      </c>
    </row>
    <row r="145" spans="1:3">
      <c r="A145">
        <v>143</v>
      </c>
      <c r="B145">
        <v>7318158.41888494</v>
      </c>
      <c r="C145">
        <v>1073665.54363434</v>
      </c>
    </row>
    <row r="146" spans="1:3">
      <c r="A146">
        <v>144</v>
      </c>
      <c r="B146">
        <v>7310675.84851592</v>
      </c>
      <c r="C146">
        <v>1087262.49490712</v>
      </c>
    </row>
    <row r="147" spans="1:3">
      <c r="A147">
        <v>145</v>
      </c>
      <c r="B147">
        <v>7308781.99468165</v>
      </c>
      <c r="C147">
        <v>1092423.28580642</v>
      </c>
    </row>
    <row r="148" spans="1:3">
      <c r="A148">
        <v>146</v>
      </c>
      <c r="B148">
        <v>7308798.37214799</v>
      </c>
      <c r="C148">
        <v>1092215.89296276</v>
      </c>
    </row>
    <row r="149" spans="1:3">
      <c r="A149">
        <v>147</v>
      </c>
      <c r="B149">
        <v>7304050.54763575</v>
      </c>
      <c r="C149">
        <v>1099809.63721829</v>
      </c>
    </row>
    <row r="150" spans="1:3">
      <c r="A150">
        <v>148</v>
      </c>
      <c r="B150">
        <v>7302531.49743396</v>
      </c>
      <c r="C150">
        <v>1102354.84464031</v>
      </c>
    </row>
    <row r="151" spans="1:3">
      <c r="A151">
        <v>149</v>
      </c>
      <c r="B151">
        <v>7302574.10376148</v>
      </c>
      <c r="C151">
        <v>1102378.0496128</v>
      </c>
    </row>
    <row r="152" spans="1:3">
      <c r="A152">
        <v>150</v>
      </c>
      <c r="B152">
        <v>7297401.68135141</v>
      </c>
      <c r="C152">
        <v>1109654.03909379</v>
      </c>
    </row>
    <row r="153" spans="1:3">
      <c r="A153">
        <v>151</v>
      </c>
      <c r="B153">
        <v>7292923.72431017</v>
      </c>
      <c r="C153">
        <v>1117800.82174763</v>
      </c>
    </row>
    <row r="154" spans="1:3">
      <c r="A154">
        <v>152</v>
      </c>
      <c r="B154">
        <v>7290204.36961546</v>
      </c>
      <c r="C154">
        <v>1122740.85885319</v>
      </c>
    </row>
    <row r="155" spans="1:3">
      <c r="A155">
        <v>153</v>
      </c>
      <c r="B155">
        <v>7290422.84341859</v>
      </c>
      <c r="C155">
        <v>1122643.41158773</v>
      </c>
    </row>
    <row r="156" spans="1:3">
      <c r="A156">
        <v>154</v>
      </c>
      <c r="B156">
        <v>7286049.26878459</v>
      </c>
      <c r="C156">
        <v>1130671.83309947</v>
      </c>
    </row>
    <row r="157" spans="1:3">
      <c r="A157">
        <v>155</v>
      </c>
      <c r="B157">
        <v>7281303.0431241</v>
      </c>
      <c r="C157">
        <v>1139296.25397782</v>
      </c>
    </row>
    <row r="158" spans="1:3">
      <c r="A158">
        <v>156</v>
      </c>
      <c r="B158">
        <v>7279714.91850103</v>
      </c>
      <c r="C158">
        <v>1143770.97003435</v>
      </c>
    </row>
    <row r="159" spans="1:3">
      <c r="A159">
        <v>157</v>
      </c>
      <c r="B159">
        <v>7279657.58732088</v>
      </c>
      <c r="C159">
        <v>1142711.94303958</v>
      </c>
    </row>
    <row r="160" spans="1:3">
      <c r="A160">
        <v>158</v>
      </c>
      <c r="B160">
        <v>7278854.50321298</v>
      </c>
      <c r="C160">
        <v>1144568.75234499</v>
      </c>
    </row>
    <row r="161" spans="1:3">
      <c r="A161">
        <v>159</v>
      </c>
      <c r="B161">
        <v>7278648.67042469</v>
      </c>
      <c r="C161">
        <v>1144005.9190226</v>
      </c>
    </row>
    <row r="162" spans="1:3">
      <c r="A162">
        <v>160</v>
      </c>
      <c r="B162">
        <v>7275244.67580217</v>
      </c>
      <c r="C162">
        <v>1152666.4009116</v>
      </c>
    </row>
    <row r="163" spans="1:3">
      <c r="A163">
        <v>161</v>
      </c>
      <c r="B163">
        <v>7272305.3041212</v>
      </c>
      <c r="C163">
        <v>1161406.44003377</v>
      </c>
    </row>
    <row r="164" spans="1:3">
      <c r="A164">
        <v>162</v>
      </c>
      <c r="B164">
        <v>7270205.8355972</v>
      </c>
      <c r="C164">
        <v>1169367.53866185</v>
      </c>
    </row>
    <row r="165" spans="1:3">
      <c r="A165">
        <v>163</v>
      </c>
      <c r="B165">
        <v>7267305.93102689</v>
      </c>
      <c r="C165">
        <v>1179936.40026054</v>
      </c>
    </row>
    <row r="166" spans="1:3">
      <c r="A166">
        <v>164</v>
      </c>
      <c r="B166">
        <v>7263937.14423071</v>
      </c>
      <c r="C166">
        <v>1186764.04519725</v>
      </c>
    </row>
    <row r="167" spans="1:3">
      <c r="A167">
        <v>165</v>
      </c>
      <c r="B167">
        <v>7262983.39969029</v>
      </c>
      <c r="C167">
        <v>1190673.94091782</v>
      </c>
    </row>
    <row r="168" spans="1:3">
      <c r="A168">
        <v>166</v>
      </c>
      <c r="B168">
        <v>7263099.68434495</v>
      </c>
      <c r="C168">
        <v>1190840.98050634</v>
      </c>
    </row>
    <row r="169" spans="1:3">
      <c r="A169">
        <v>167</v>
      </c>
      <c r="B169">
        <v>7262358.12030379</v>
      </c>
      <c r="C169">
        <v>1190874.79169745</v>
      </c>
    </row>
    <row r="170" spans="1:3">
      <c r="A170">
        <v>168</v>
      </c>
      <c r="B170">
        <v>7262503.86123914</v>
      </c>
      <c r="C170">
        <v>1190785.29852587</v>
      </c>
    </row>
    <row r="171" spans="1:3">
      <c r="A171">
        <v>169</v>
      </c>
      <c r="B171">
        <v>7260488.80685185</v>
      </c>
      <c r="C171">
        <v>1196547.3093671</v>
      </c>
    </row>
    <row r="172" spans="1:3">
      <c r="A172">
        <v>170</v>
      </c>
      <c r="B172">
        <v>7258536.71113633</v>
      </c>
      <c r="C172">
        <v>1205516.98776417</v>
      </c>
    </row>
    <row r="173" spans="1:3">
      <c r="A173">
        <v>171</v>
      </c>
      <c r="B173">
        <v>7256815.27505041</v>
      </c>
      <c r="C173">
        <v>1212427.63320542</v>
      </c>
    </row>
    <row r="174" spans="1:3">
      <c r="A174">
        <v>172</v>
      </c>
      <c r="B174">
        <v>7255828.73538145</v>
      </c>
      <c r="C174">
        <v>1216874.75535594</v>
      </c>
    </row>
    <row r="175" spans="1:3">
      <c r="A175">
        <v>173</v>
      </c>
      <c r="B175">
        <v>7255940.22531174</v>
      </c>
      <c r="C175">
        <v>1216557.15856553</v>
      </c>
    </row>
    <row r="176" spans="1:3">
      <c r="A176">
        <v>174</v>
      </c>
      <c r="B176">
        <v>7254410.39571984</v>
      </c>
      <c r="C176">
        <v>1224357.38207869</v>
      </c>
    </row>
    <row r="177" spans="1:3">
      <c r="A177">
        <v>175</v>
      </c>
      <c r="B177">
        <v>7252864.25408427</v>
      </c>
      <c r="C177">
        <v>1234658.33301911</v>
      </c>
    </row>
    <row r="178" spans="1:3">
      <c r="A178">
        <v>176</v>
      </c>
      <c r="B178">
        <v>7253261.99094785</v>
      </c>
      <c r="C178">
        <v>1240961.03645566</v>
      </c>
    </row>
    <row r="179" spans="1:3">
      <c r="A179">
        <v>177</v>
      </c>
      <c r="B179">
        <v>7252795.82833456</v>
      </c>
      <c r="C179">
        <v>1233442.89451281</v>
      </c>
    </row>
    <row r="180" spans="1:3">
      <c r="A180">
        <v>178</v>
      </c>
      <c r="B180">
        <v>7252299.56699627</v>
      </c>
      <c r="C180">
        <v>1235667.05325611</v>
      </c>
    </row>
    <row r="181" spans="1:3">
      <c r="A181">
        <v>179</v>
      </c>
      <c r="B181">
        <v>7252211.77521996</v>
      </c>
      <c r="C181">
        <v>1234745.79380669</v>
      </c>
    </row>
    <row r="182" spans="1:3">
      <c r="A182">
        <v>180</v>
      </c>
      <c r="B182">
        <v>7251956.75123502</v>
      </c>
      <c r="C182">
        <v>1237300.21996093</v>
      </c>
    </row>
    <row r="183" spans="1:3">
      <c r="A183">
        <v>181</v>
      </c>
      <c r="B183">
        <v>7251911.06642666</v>
      </c>
      <c r="C183">
        <v>1237854.55852805</v>
      </c>
    </row>
    <row r="184" spans="1:3">
      <c r="A184">
        <v>182</v>
      </c>
      <c r="B184">
        <v>7250489.00848323</v>
      </c>
      <c r="C184">
        <v>1244650.18416102</v>
      </c>
    </row>
    <row r="185" spans="1:3">
      <c r="A185">
        <v>183</v>
      </c>
      <c r="B185">
        <v>7249690.5419966</v>
      </c>
      <c r="C185">
        <v>1246455.99090927</v>
      </c>
    </row>
    <row r="186" spans="1:3">
      <c r="A186">
        <v>184</v>
      </c>
      <c r="B186">
        <v>7248624.67182898</v>
      </c>
      <c r="C186">
        <v>1250095.61324279</v>
      </c>
    </row>
    <row r="187" spans="1:3">
      <c r="A187">
        <v>185</v>
      </c>
      <c r="B187">
        <v>7247891.90445251</v>
      </c>
      <c r="C187">
        <v>1258792.76436642</v>
      </c>
    </row>
    <row r="188" spans="1:3">
      <c r="A188">
        <v>186</v>
      </c>
      <c r="B188">
        <v>7247637.9988526</v>
      </c>
      <c r="C188">
        <v>1268184.95408126</v>
      </c>
    </row>
    <row r="189" spans="1:3">
      <c r="A189">
        <v>187</v>
      </c>
      <c r="B189">
        <v>7247681.01286237</v>
      </c>
      <c r="C189">
        <v>1267625.37050832</v>
      </c>
    </row>
    <row r="190" spans="1:3">
      <c r="A190">
        <v>188</v>
      </c>
      <c r="B190">
        <v>7247714.29302243</v>
      </c>
      <c r="C190">
        <v>1269966.80980078</v>
      </c>
    </row>
    <row r="191" spans="1:3">
      <c r="A191">
        <v>189</v>
      </c>
      <c r="B191">
        <v>7247719.66772671</v>
      </c>
      <c r="C191">
        <v>1268223.88950365</v>
      </c>
    </row>
    <row r="192" spans="1:3">
      <c r="A192">
        <v>190</v>
      </c>
      <c r="B192">
        <v>7247476.07095379</v>
      </c>
      <c r="C192">
        <v>1271790.23992731</v>
      </c>
    </row>
    <row r="193" spans="1:3">
      <c r="A193">
        <v>191</v>
      </c>
      <c r="B193">
        <v>7247505.88485001</v>
      </c>
      <c r="C193">
        <v>1272990.29414563</v>
      </c>
    </row>
    <row r="194" spans="1:3">
      <c r="A194">
        <v>192</v>
      </c>
      <c r="B194">
        <v>7246788.0894085</v>
      </c>
      <c r="C194">
        <v>1276973.94164344</v>
      </c>
    </row>
    <row r="195" spans="1:3">
      <c r="A195">
        <v>193</v>
      </c>
      <c r="B195">
        <v>7246319.19774855</v>
      </c>
      <c r="C195">
        <v>1281271.23384076</v>
      </c>
    </row>
    <row r="196" spans="1:3">
      <c r="A196">
        <v>194</v>
      </c>
      <c r="B196">
        <v>7246357.80913456</v>
      </c>
      <c r="C196">
        <v>1281630.25132029</v>
      </c>
    </row>
    <row r="197" spans="1:3">
      <c r="A197">
        <v>195</v>
      </c>
      <c r="B197">
        <v>7246300.53375422</v>
      </c>
      <c r="C197">
        <v>1282186.14758372</v>
      </c>
    </row>
    <row r="198" spans="1:3">
      <c r="A198">
        <v>196</v>
      </c>
      <c r="B198">
        <v>7245809.22741291</v>
      </c>
      <c r="C198">
        <v>1284023.5599956</v>
      </c>
    </row>
    <row r="199" spans="1:3">
      <c r="A199">
        <v>197</v>
      </c>
      <c r="B199">
        <v>7245891.56479651</v>
      </c>
      <c r="C199">
        <v>1286455.78301414</v>
      </c>
    </row>
    <row r="200" spans="1:3">
      <c r="A200">
        <v>198</v>
      </c>
      <c r="B200">
        <v>7245734.16890894</v>
      </c>
      <c r="C200">
        <v>1282547.95928557</v>
      </c>
    </row>
    <row r="201" spans="1:3">
      <c r="A201">
        <v>199</v>
      </c>
      <c r="B201">
        <v>7245876.81150389</v>
      </c>
      <c r="C201">
        <v>1285831.49834132</v>
      </c>
    </row>
    <row r="202" spans="1:3">
      <c r="A202">
        <v>200</v>
      </c>
      <c r="B202">
        <v>7245696.21946876</v>
      </c>
      <c r="C202">
        <v>1281309.81670014</v>
      </c>
    </row>
    <row r="203" spans="1:3">
      <c r="A203">
        <v>201</v>
      </c>
      <c r="B203">
        <v>7245713.17951436</v>
      </c>
      <c r="C203">
        <v>1283590.55025107</v>
      </c>
    </row>
    <row r="204" spans="1:3">
      <c r="A204">
        <v>202</v>
      </c>
      <c r="B204">
        <v>7245703.29063346</v>
      </c>
      <c r="C204">
        <v>1280093.95932974</v>
      </c>
    </row>
    <row r="205" spans="1:3">
      <c r="A205">
        <v>203</v>
      </c>
      <c r="B205">
        <v>7245405.69213885</v>
      </c>
      <c r="C205">
        <v>1285360.49226167</v>
      </c>
    </row>
    <row r="206" spans="1:3">
      <c r="A206">
        <v>204</v>
      </c>
      <c r="B206">
        <v>7245421.56366964</v>
      </c>
      <c r="C206">
        <v>1291995.98636588</v>
      </c>
    </row>
    <row r="207" spans="1:3">
      <c r="A207">
        <v>205</v>
      </c>
      <c r="B207">
        <v>7245489.96389214</v>
      </c>
      <c r="C207">
        <v>1288540.19296891</v>
      </c>
    </row>
    <row r="208" spans="1:3">
      <c r="A208">
        <v>206</v>
      </c>
      <c r="B208">
        <v>7245316.94380354</v>
      </c>
      <c r="C208">
        <v>1279829.23309781</v>
      </c>
    </row>
    <row r="209" spans="1:3">
      <c r="A209">
        <v>207</v>
      </c>
      <c r="B209">
        <v>7245509.26746468</v>
      </c>
      <c r="C209">
        <v>1278499.82502305</v>
      </c>
    </row>
    <row r="210" spans="1:3">
      <c r="A210">
        <v>208</v>
      </c>
      <c r="B210">
        <v>7245602.79976012</v>
      </c>
      <c r="C210">
        <v>1278903.54531983</v>
      </c>
    </row>
    <row r="211" spans="1:3">
      <c r="A211">
        <v>209</v>
      </c>
      <c r="B211">
        <v>7245329.55252768</v>
      </c>
      <c r="C211">
        <v>1280342.3875159</v>
      </c>
    </row>
    <row r="212" spans="1:3">
      <c r="A212">
        <v>210</v>
      </c>
      <c r="B212">
        <v>7245285.4988464</v>
      </c>
      <c r="C212">
        <v>1280500.5741013</v>
      </c>
    </row>
    <row r="213" spans="1:3">
      <c r="A213">
        <v>211</v>
      </c>
      <c r="B213">
        <v>7245336.94150695</v>
      </c>
      <c r="C213">
        <v>1278760.99841548</v>
      </c>
    </row>
    <row r="214" spans="1:3">
      <c r="A214">
        <v>212</v>
      </c>
      <c r="B214">
        <v>7245328.45515459</v>
      </c>
      <c r="C214">
        <v>1279658.59328214</v>
      </c>
    </row>
    <row r="215" spans="1:3">
      <c r="A215">
        <v>213</v>
      </c>
      <c r="B215">
        <v>7245462.33776481</v>
      </c>
      <c r="C215">
        <v>1280147.95953961</v>
      </c>
    </row>
    <row r="216" spans="1:3">
      <c r="A216">
        <v>214</v>
      </c>
      <c r="B216">
        <v>7245286.08034929</v>
      </c>
      <c r="C216">
        <v>1279064.7321106</v>
      </c>
    </row>
    <row r="217" spans="1:3">
      <c r="A217">
        <v>215</v>
      </c>
      <c r="B217">
        <v>7245357.09347733</v>
      </c>
      <c r="C217">
        <v>1281344.90555279</v>
      </c>
    </row>
    <row r="218" spans="1:3">
      <c r="A218">
        <v>216</v>
      </c>
      <c r="B218">
        <v>7245328.07017899</v>
      </c>
      <c r="C218">
        <v>1281698.8016981</v>
      </c>
    </row>
    <row r="219" spans="1:3">
      <c r="A219">
        <v>217</v>
      </c>
      <c r="B219">
        <v>7245372.21883414</v>
      </c>
      <c r="C219">
        <v>1280262.77202868</v>
      </c>
    </row>
    <row r="220" spans="1:3">
      <c r="A220">
        <v>218</v>
      </c>
      <c r="B220">
        <v>7245161.3337791</v>
      </c>
      <c r="C220">
        <v>1285524.46930431</v>
      </c>
    </row>
    <row r="221" spans="1:3">
      <c r="A221">
        <v>219</v>
      </c>
      <c r="B221">
        <v>7245236.79718637</v>
      </c>
      <c r="C221">
        <v>1284554.36349606</v>
      </c>
    </row>
    <row r="222" spans="1:3">
      <c r="A222">
        <v>220</v>
      </c>
      <c r="B222">
        <v>7245255.51606842</v>
      </c>
      <c r="C222">
        <v>1289711.0263814</v>
      </c>
    </row>
    <row r="223" spans="1:3">
      <c r="A223">
        <v>221</v>
      </c>
      <c r="B223">
        <v>7245264.30522489</v>
      </c>
      <c r="C223">
        <v>1286948.61558371</v>
      </c>
    </row>
    <row r="224" spans="1:3">
      <c r="A224">
        <v>222</v>
      </c>
      <c r="B224">
        <v>7245197.76840813</v>
      </c>
      <c r="C224">
        <v>1287852.28841859</v>
      </c>
    </row>
    <row r="225" spans="1:3">
      <c r="A225">
        <v>223</v>
      </c>
      <c r="B225">
        <v>7245203.43800626</v>
      </c>
      <c r="C225">
        <v>1284115.49604914</v>
      </c>
    </row>
    <row r="226" spans="1:3">
      <c r="A226">
        <v>224</v>
      </c>
      <c r="B226">
        <v>7245251.89683637</v>
      </c>
      <c r="C226">
        <v>1283740.7104823</v>
      </c>
    </row>
    <row r="227" spans="1:3">
      <c r="A227">
        <v>225</v>
      </c>
      <c r="B227">
        <v>7245160.23396466</v>
      </c>
      <c r="C227">
        <v>1288100.63665384</v>
      </c>
    </row>
    <row r="228" spans="1:3">
      <c r="A228">
        <v>226</v>
      </c>
      <c r="B228">
        <v>7245191.84931117</v>
      </c>
      <c r="C228">
        <v>1291920.97388331</v>
      </c>
    </row>
    <row r="229" spans="1:3">
      <c r="A229">
        <v>227</v>
      </c>
      <c r="B229">
        <v>7245141.15491203</v>
      </c>
      <c r="C229">
        <v>1287311.69093953</v>
      </c>
    </row>
    <row r="230" spans="1:3">
      <c r="A230">
        <v>228</v>
      </c>
      <c r="B230">
        <v>7245288.97467083</v>
      </c>
      <c r="C230">
        <v>1289759.21660414</v>
      </c>
    </row>
    <row r="231" spans="1:3">
      <c r="A231">
        <v>229</v>
      </c>
      <c r="B231">
        <v>7245262.5937368</v>
      </c>
      <c r="C231">
        <v>1283892.41222925</v>
      </c>
    </row>
    <row r="232" spans="1:3">
      <c r="A232">
        <v>230</v>
      </c>
      <c r="B232">
        <v>7245187.27842168</v>
      </c>
      <c r="C232">
        <v>1287106.44137042</v>
      </c>
    </row>
    <row r="233" spans="1:3">
      <c r="A233">
        <v>231</v>
      </c>
      <c r="B233">
        <v>7245119.75233943</v>
      </c>
      <c r="C233">
        <v>1290052.4816447</v>
      </c>
    </row>
    <row r="234" spans="1:3">
      <c r="A234">
        <v>232</v>
      </c>
      <c r="B234">
        <v>7245122.44888592</v>
      </c>
      <c r="C234">
        <v>1289910.7784189</v>
      </c>
    </row>
    <row r="235" spans="1:3">
      <c r="A235">
        <v>233</v>
      </c>
      <c r="B235">
        <v>7245266.46877333</v>
      </c>
      <c r="C235">
        <v>1291046.62303641</v>
      </c>
    </row>
    <row r="236" spans="1:3">
      <c r="A236">
        <v>234</v>
      </c>
      <c r="B236">
        <v>7245100.26870781</v>
      </c>
      <c r="C236">
        <v>1290284.33541644</v>
      </c>
    </row>
    <row r="237" spans="1:3">
      <c r="A237">
        <v>235</v>
      </c>
      <c r="B237">
        <v>7245230.26299085</v>
      </c>
      <c r="C237">
        <v>1291601.33958787</v>
      </c>
    </row>
    <row r="238" spans="1:3">
      <c r="A238">
        <v>236</v>
      </c>
      <c r="B238">
        <v>7245101.69451615</v>
      </c>
      <c r="C238">
        <v>1290400.3822697</v>
      </c>
    </row>
    <row r="239" spans="1:3">
      <c r="A239">
        <v>237</v>
      </c>
      <c r="B239">
        <v>7245084.02327686</v>
      </c>
      <c r="C239">
        <v>1291280.07093519</v>
      </c>
    </row>
    <row r="240" spans="1:3">
      <c r="A240">
        <v>238</v>
      </c>
      <c r="B240">
        <v>7245102.77759909</v>
      </c>
      <c r="C240">
        <v>1292497.33226445</v>
      </c>
    </row>
    <row r="241" spans="1:3">
      <c r="A241">
        <v>239</v>
      </c>
      <c r="B241">
        <v>7245024.35024373</v>
      </c>
      <c r="C241">
        <v>1289691.31833896</v>
      </c>
    </row>
    <row r="242" spans="1:3">
      <c r="A242">
        <v>240</v>
      </c>
      <c r="B242">
        <v>7245041.2209531</v>
      </c>
      <c r="C242">
        <v>1290763.12632744</v>
      </c>
    </row>
    <row r="243" spans="1:3">
      <c r="A243">
        <v>241</v>
      </c>
      <c r="B243">
        <v>7244962.59600743</v>
      </c>
      <c r="C243">
        <v>1289828.51399487</v>
      </c>
    </row>
    <row r="244" spans="1:3">
      <c r="A244">
        <v>242</v>
      </c>
      <c r="B244">
        <v>7244949.07156173</v>
      </c>
      <c r="C244">
        <v>1290320.05242838</v>
      </c>
    </row>
    <row r="245" spans="1:3">
      <c r="A245">
        <v>243</v>
      </c>
      <c r="B245">
        <v>7244903.46473615</v>
      </c>
      <c r="C245">
        <v>1291438.60343085</v>
      </c>
    </row>
    <row r="246" spans="1:3">
      <c r="A246">
        <v>244</v>
      </c>
      <c r="B246">
        <v>7244881.61677446</v>
      </c>
      <c r="C246">
        <v>1291899.59145722</v>
      </c>
    </row>
    <row r="247" spans="1:3">
      <c r="A247">
        <v>245</v>
      </c>
      <c r="B247">
        <v>7244847.64144798</v>
      </c>
      <c r="C247">
        <v>1293981.66770339</v>
      </c>
    </row>
    <row r="248" spans="1:3">
      <c r="A248">
        <v>246</v>
      </c>
      <c r="B248">
        <v>7244831.50245715</v>
      </c>
      <c r="C248">
        <v>1294105.68151115</v>
      </c>
    </row>
    <row r="249" spans="1:3">
      <c r="A249">
        <v>247</v>
      </c>
      <c r="B249">
        <v>7244793.58560294</v>
      </c>
      <c r="C249">
        <v>1292707.09114489</v>
      </c>
    </row>
    <row r="250" spans="1:3">
      <c r="A250">
        <v>248</v>
      </c>
      <c r="B250">
        <v>7244786.85529042</v>
      </c>
      <c r="C250">
        <v>1291757.76891803</v>
      </c>
    </row>
    <row r="251" spans="1:3">
      <c r="A251">
        <v>249</v>
      </c>
      <c r="B251">
        <v>7244840.53475654</v>
      </c>
      <c r="C251">
        <v>1288024.65895389</v>
      </c>
    </row>
    <row r="252" spans="1:3">
      <c r="A252">
        <v>250</v>
      </c>
      <c r="B252">
        <v>7244802.79468793</v>
      </c>
      <c r="C252">
        <v>1291606.53737571</v>
      </c>
    </row>
    <row r="253" spans="1:3">
      <c r="A253">
        <v>251</v>
      </c>
      <c r="B253">
        <v>7244806.50583246</v>
      </c>
      <c r="C253">
        <v>1294044.05335887</v>
      </c>
    </row>
    <row r="254" spans="1:3">
      <c r="A254">
        <v>252</v>
      </c>
      <c r="B254">
        <v>7244801.44629002</v>
      </c>
      <c r="C254">
        <v>1291420.58974306</v>
      </c>
    </row>
    <row r="255" spans="1:3">
      <c r="A255">
        <v>253</v>
      </c>
      <c r="B255">
        <v>7244803.96522991</v>
      </c>
      <c r="C255">
        <v>1294221.39132922</v>
      </c>
    </row>
    <row r="256" spans="1:3">
      <c r="A256">
        <v>254</v>
      </c>
      <c r="B256">
        <v>7244832.73906027</v>
      </c>
      <c r="C256">
        <v>1293209.1855953</v>
      </c>
    </row>
    <row r="257" spans="1:3">
      <c r="A257">
        <v>255</v>
      </c>
      <c r="B257">
        <v>7244760.92569621</v>
      </c>
      <c r="C257">
        <v>1292244.91774327</v>
      </c>
    </row>
    <row r="258" spans="1:3">
      <c r="A258">
        <v>256</v>
      </c>
      <c r="B258">
        <v>7244789.62233546</v>
      </c>
      <c r="C258">
        <v>1288065.9032341</v>
      </c>
    </row>
    <row r="259" spans="1:3">
      <c r="A259">
        <v>257</v>
      </c>
      <c r="B259">
        <v>7244792.19682993</v>
      </c>
      <c r="C259">
        <v>1292547.33863327</v>
      </c>
    </row>
    <row r="260" spans="1:3">
      <c r="A260">
        <v>258</v>
      </c>
      <c r="B260">
        <v>7244787.99897164</v>
      </c>
      <c r="C260">
        <v>1294429.21282564</v>
      </c>
    </row>
    <row r="261" spans="1:3">
      <c r="A261">
        <v>259</v>
      </c>
      <c r="B261">
        <v>7244777.47732426</v>
      </c>
      <c r="C261">
        <v>1292112.39578594</v>
      </c>
    </row>
    <row r="262" spans="1:3">
      <c r="A262">
        <v>260</v>
      </c>
      <c r="B262">
        <v>7244805.95961964</v>
      </c>
      <c r="C262">
        <v>1291653.02525265</v>
      </c>
    </row>
    <row r="263" spans="1:3">
      <c r="A263">
        <v>261</v>
      </c>
      <c r="B263">
        <v>7244772.03725584</v>
      </c>
      <c r="C263">
        <v>1291551.81540358</v>
      </c>
    </row>
    <row r="264" spans="1:3">
      <c r="A264">
        <v>262</v>
      </c>
      <c r="B264">
        <v>7244786.35579979</v>
      </c>
      <c r="C264">
        <v>1293401.66826062</v>
      </c>
    </row>
    <row r="265" spans="1:3">
      <c r="A265">
        <v>263</v>
      </c>
      <c r="B265">
        <v>7244775.7508166</v>
      </c>
      <c r="C265">
        <v>1293231.61905265</v>
      </c>
    </row>
    <row r="266" spans="1:3">
      <c r="A266">
        <v>264</v>
      </c>
      <c r="B266">
        <v>7244764.80712447</v>
      </c>
      <c r="C266">
        <v>1292757.98211688</v>
      </c>
    </row>
    <row r="267" spans="1:3">
      <c r="A267">
        <v>265</v>
      </c>
      <c r="B267">
        <v>7244763.76978309</v>
      </c>
      <c r="C267">
        <v>1292104.01769406</v>
      </c>
    </row>
    <row r="268" spans="1:3">
      <c r="A268">
        <v>266</v>
      </c>
      <c r="B268">
        <v>7244787.64156692</v>
      </c>
      <c r="C268">
        <v>1290379.76213502</v>
      </c>
    </row>
    <row r="269" spans="1:3">
      <c r="A269">
        <v>267</v>
      </c>
      <c r="B269">
        <v>7244774.60880555</v>
      </c>
      <c r="C269">
        <v>1292801.47536837</v>
      </c>
    </row>
    <row r="270" spans="1:3">
      <c r="A270">
        <v>268</v>
      </c>
      <c r="B270">
        <v>7244806.49452748</v>
      </c>
      <c r="C270">
        <v>1289587.64607968</v>
      </c>
    </row>
    <row r="271" spans="1:3">
      <c r="A271">
        <v>269</v>
      </c>
      <c r="B271">
        <v>7244760.03987681</v>
      </c>
      <c r="C271">
        <v>1291708.34202998</v>
      </c>
    </row>
    <row r="272" spans="1:3">
      <c r="A272">
        <v>270</v>
      </c>
      <c r="B272">
        <v>7244783.49191844</v>
      </c>
      <c r="C272">
        <v>1293052.72426295</v>
      </c>
    </row>
    <row r="273" spans="1:3">
      <c r="A273">
        <v>271</v>
      </c>
      <c r="B273">
        <v>7244764.27431251</v>
      </c>
      <c r="C273">
        <v>1292306.72298458</v>
      </c>
    </row>
    <row r="274" spans="1:3">
      <c r="A274">
        <v>272</v>
      </c>
      <c r="B274">
        <v>7244789.30344165</v>
      </c>
      <c r="C274">
        <v>1291306.41422351</v>
      </c>
    </row>
    <row r="275" spans="1:3">
      <c r="A275">
        <v>273</v>
      </c>
      <c r="B275">
        <v>7244784.06187059</v>
      </c>
      <c r="C275">
        <v>1292581.11126733</v>
      </c>
    </row>
    <row r="276" spans="1:3">
      <c r="A276">
        <v>274</v>
      </c>
      <c r="B276">
        <v>7244761.43677571</v>
      </c>
      <c r="C276">
        <v>1292064.59531037</v>
      </c>
    </row>
    <row r="277" spans="1:3">
      <c r="A277">
        <v>275</v>
      </c>
      <c r="B277">
        <v>7244764.19690483</v>
      </c>
      <c r="C277">
        <v>1291888.78788485</v>
      </c>
    </row>
    <row r="278" spans="1:3">
      <c r="A278">
        <v>276</v>
      </c>
      <c r="B278">
        <v>7244766.46719758</v>
      </c>
      <c r="C278">
        <v>1291337.54354419</v>
      </c>
    </row>
    <row r="279" spans="1:3">
      <c r="A279">
        <v>277</v>
      </c>
      <c r="B279">
        <v>7244764.3112235</v>
      </c>
      <c r="C279">
        <v>1291055.12151958</v>
      </c>
    </row>
    <row r="280" spans="1:3">
      <c r="A280">
        <v>278</v>
      </c>
      <c r="B280">
        <v>7244753.11248714</v>
      </c>
      <c r="C280">
        <v>1291801.18537962</v>
      </c>
    </row>
    <row r="281" spans="1:3">
      <c r="A281">
        <v>279</v>
      </c>
      <c r="B281">
        <v>7244761.2697604</v>
      </c>
      <c r="C281">
        <v>1290931.95905928</v>
      </c>
    </row>
    <row r="282" spans="1:3">
      <c r="A282">
        <v>280</v>
      </c>
      <c r="B282">
        <v>7244758.15912892</v>
      </c>
      <c r="C282">
        <v>1292105.21937898</v>
      </c>
    </row>
    <row r="283" spans="1:3">
      <c r="A283">
        <v>281</v>
      </c>
      <c r="B283">
        <v>7244755.2118809</v>
      </c>
      <c r="C283">
        <v>1290643.80255018</v>
      </c>
    </row>
    <row r="284" spans="1:3">
      <c r="A284">
        <v>282</v>
      </c>
      <c r="B284">
        <v>7244754.51179237</v>
      </c>
      <c r="C284">
        <v>1290675.21732491</v>
      </c>
    </row>
    <row r="285" spans="1:3">
      <c r="A285">
        <v>283</v>
      </c>
      <c r="B285">
        <v>7244744.94344172</v>
      </c>
      <c r="C285">
        <v>1291068.457434</v>
      </c>
    </row>
    <row r="286" spans="1:3">
      <c r="A286">
        <v>284</v>
      </c>
      <c r="B286">
        <v>7244749.63516771</v>
      </c>
      <c r="C286">
        <v>1290780.24456272</v>
      </c>
    </row>
    <row r="287" spans="1:3">
      <c r="A287">
        <v>285</v>
      </c>
      <c r="B287">
        <v>7244740.56534333</v>
      </c>
      <c r="C287">
        <v>1291297.52252948</v>
      </c>
    </row>
    <row r="288" spans="1:3">
      <c r="A288">
        <v>286</v>
      </c>
      <c r="B288">
        <v>7244741.11491182</v>
      </c>
      <c r="C288">
        <v>1291417.11472253</v>
      </c>
    </row>
    <row r="289" spans="1:3">
      <c r="A289">
        <v>287</v>
      </c>
      <c r="B289">
        <v>7244755.35426318</v>
      </c>
      <c r="C289">
        <v>1291292.3378541</v>
      </c>
    </row>
    <row r="290" spans="1:3">
      <c r="A290">
        <v>288</v>
      </c>
      <c r="B290">
        <v>7244743.44551343</v>
      </c>
      <c r="C290">
        <v>1291399.22705268</v>
      </c>
    </row>
    <row r="291" spans="1:3">
      <c r="A291">
        <v>289</v>
      </c>
      <c r="B291">
        <v>7244749.50646789</v>
      </c>
      <c r="C291">
        <v>1292609.00726919</v>
      </c>
    </row>
    <row r="292" spans="1:3">
      <c r="A292">
        <v>290</v>
      </c>
      <c r="B292">
        <v>7244745.18651427</v>
      </c>
      <c r="C292">
        <v>1291120.32983641</v>
      </c>
    </row>
    <row r="293" spans="1:3">
      <c r="A293">
        <v>291</v>
      </c>
      <c r="B293">
        <v>7244745.70599711</v>
      </c>
      <c r="C293">
        <v>1291055.91333299</v>
      </c>
    </row>
    <row r="294" spans="1:3">
      <c r="A294">
        <v>292</v>
      </c>
      <c r="B294">
        <v>7244745.53120212</v>
      </c>
      <c r="C294">
        <v>1292201.88809932</v>
      </c>
    </row>
    <row r="295" spans="1:3">
      <c r="A295">
        <v>293</v>
      </c>
      <c r="B295">
        <v>7244752.17973673</v>
      </c>
      <c r="C295">
        <v>1290321.34472133</v>
      </c>
    </row>
    <row r="296" spans="1:3">
      <c r="A296">
        <v>294</v>
      </c>
      <c r="B296">
        <v>7244740.88441858</v>
      </c>
      <c r="C296">
        <v>1290729.99464204</v>
      </c>
    </row>
    <row r="297" spans="1:3">
      <c r="A297">
        <v>295</v>
      </c>
      <c r="B297">
        <v>7244741.30376243</v>
      </c>
      <c r="C297">
        <v>1291079.95560151</v>
      </c>
    </row>
    <row r="298" spans="1:3">
      <c r="A298">
        <v>296</v>
      </c>
      <c r="B298">
        <v>7244738.81954969</v>
      </c>
      <c r="C298">
        <v>1291182.37466866</v>
      </c>
    </row>
    <row r="299" spans="1:3">
      <c r="A299">
        <v>297</v>
      </c>
      <c r="B299">
        <v>7244738.82539932</v>
      </c>
      <c r="C299">
        <v>1291290.26086523</v>
      </c>
    </row>
    <row r="300" spans="1:3">
      <c r="A300">
        <v>298</v>
      </c>
      <c r="B300">
        <v>7244736.30690742</v>
      </c>
      <c r="C300">
        <v>1290973.36393847</v>
      </c>
    </row>
    <row r="301" spans="1:3">
      <c r="A301">
        <v>299</v>
      </c>
      <c r="B301">
        <v>7244735.20342251</v>
      </c>
      <c r="C301">
        <v>1290832.89933806</v>
      </c>
    </row>
    <row r="302" spans="1:3">
      <c r="A302">
        <v>300</v>
      </c>
      <c r="B302">
        <v>7244733.95551602</v>
      </c>
      <c r="C302">
        <v>1291146.7477081</v>
      </c>
    </row>
    <row r="303" spans="1:3">
      <c r="A303">
        <v>301</v>
      </c>
      <c r="B303">
        <v>7244736.48308011</v>
      </c>
      <c r="C303">
        <v>1290896.36667685</v>
      </c>
    </row>
    <row r="304" spans="1:3">
      <c r="A304">
        <v>302</v>
      </c>
      <c r="B304">
        <v>7244736.51965274</v>
      </c>
      <c r="C304">
        <v>1292006.57008589</v>
      </c>
    </row>
    <row r="305" spans="1:3">
      <c r="A305">
        <v>303</v>
      </c>
      <c r="B305">
        <v>7244733.19873593</v>
      </c>
      <c r="C305">
        <v>1291178.76735539</v>
      </c>
    </row>
    <row r="306" spans="1:3">
      <c r="A306">
        <v>304</v>
      </c>
      <c r="B306">
        <v>7244736.30664027</v>
      </c>
      <c r="C306">
        <v>1290754.81917136</v>
      </c>
    </row>
    <row r="307" spans="1:3">
      <c r="A307">
        <v>305</v>
      </c>
      <c r="B307">
        <v>7244733.85260569</v>
      </c>
      <c r="C307">
        <v>1291255.36446008</v>
      </c>
    </row>
    <row r="308" spans="1:3">
      <c r="A308">
        <v>306</v>
      </c>
      <c r="B308">
        <v>7244733.51467836</v>
      </c>
      <c r="C308">
        <v>1290713.4392473</v>
      </c>
    </row>
    <row r="309" spans="1:3">
      <c r="A309">
        <v>307</v>
      </c>
      <c r="B309">
        <v>7244735.2930845</v>
      </c>
      <c r="C309">
        <v>1291405.84538048</v>
      </c>
    </row>
    <row r="310" spans="1:3">
      <c r="A310">
        <v>308</v>
      </c>
      <c r="B310">
        <v>7244731.13953489</v>
      </c>
      <c r="C310">
        <v>1291420.88666815</v>
      </c>
    </row>
    <row r="311" spans="1:3">
      <c r="A311">
        <v>309</v>
      </c>
      <c r="B311">
        <v>7244730.15879221</v>
      </c>
      <c r="C311">
        <v>1291186.07861621</v>
      </c>
    </row>
    <row r="312" spans="1:3">
      <c r="A312">
        <v>310</v>
      </c>
      <c r="B312">
        <v>7244729.22624993</v>
      </c>
      <c r="C312">
        <v>1291805.65051637</v>
      </c>
    </row>
    <row r="313" spans="1:3">
      <c r="A313">
        <v>311</v>
      </c>
      <c r="B313">
        <v>7244730.22447505</v>
      </c>
      <c r="C313">
        <v>1291715.63408756</v>
      </c>
    </row>
    <row r="314" spans="1:3">
      <c r="A314">
        <v>312</v>
      </c>
      <c r="B314">
        <v>7244732.51933155</v>
      </c>
      <c r="C314">
        <v>1291647.9857415</v>
      </c>
    </row>
    <row r="315" spans="1:3">
      <c r="A315">
        <v>313</v>
      </c>
      <c r="B315">
        <v>7244730.80090216</v>
      </c>
      <c r="C315">
        <v>1291676.38721275</v>
      </c>
    </row>
    <row r="316" spans="1:3">
      <c r="A316">
        <v>314</v>
      </c>
      <c r="B316">
        <v>7244728.83850508</v>
      </c>
      <c r="C316">
        <v>1291451.88628971</v>
      </c>
    </row>
    <row r="317" spans="1:3">
      <c r="A317">
        <v>315</v>
      </c>
      <c r="B317">
        <v>7244730.06440786</v>
      </c>
      <c r="C317">
        <v>1291741.54900652</v>
      </c>
    </row>
    <row r="318" spans="1:3">
      <c r="A318">
        <v>316</v>
      </c>
      <c r="B318">
        <v>7244730.42355902</v>
      </c>
      <c r="C318">
        <v>1291448.93104971</v>
      </c>
    </row>
    <row r="319" spans="1:3">
      <c r="A319">
        <v>317</v>
      </c>
      <c r="B319">
        <v>7244730.28483477</v>
      </c>
      <c r="C319">
        <v>1291344.49483055</v>
      </c>
    </row>
    <row r="320" spans="1:3">
      <c r="A320">
        <v>318</v>
      </c>
      <c r="B320">
        <v>7244731.23140312</v>
      </c>
      <c r="C320">
        <v>1291666.96098184</v>
      </c>
    </row>
    <row r="321" spans="1:3">
      <c r="A321">
        <v>319</v>
      </c>
      <c r="B321">
        <v>7244729.49635641</v>
      </c>
      <c r="C321">
        <v>1291349.97837899</v>
      </c>
    </row>
    <row r="322" spans="1:3">
      <c r="A322">
        <v>320</v>
      </c>
      <c r="B322">
        <v>7244728.80701791</v>
      </c>
      <c r="C322">
        <v>1292248.86661444</v>
      </c>
    </row>
    <row r="323" spans="1:3">
      <c r="A323">
        <v>321</v>
      </c>
      <c r="B323">
        <v>7244729.72685957</v>
      </c>
      <c r="C323">
        <v>1292322.02219963</v>
      </c>
    </row>
    <row r="324" spans="1:3">
      <c r="A324">
        <v>322</v>
      </c>
      <c r="B324">
        <v>7244728.31597379</v>
      </c>
      <c r="C324">
        <v>1291679.59333342</v>
      </c>
    </row>
    <row r="325" spans="1:3">
      <c r="A325">
        <v>323</v>
      </c>
      <c r="B325">
        <v>7244731.08531002</v>
      </c>
      <c r="C325">
        <v>1291874.55637065</v>
      </c>
    </row>
    <row r="326" spans="1:3">
      <c r="A326">
        <v>324</v>
      </c>
      <c r="B326">
        <v>7244727.67818311</v>
      </c>
      <c r="C326">
        <v>1290966.85797839</v>
      </c>
    </row>
    <row r="327" spans="1:3">
      <c r="A327">
        <v>325</v>
      </c>
      <c r="B327">
        <v>7244728.84928856</v>
      </c>
      <c r="C327">
        <v>1291074.14551112</v>
      </c>
    </row>
    <row r="328" spans="1:3">
      <c r="A328">
        <v>326</v>
      </c>
      <c r="B328">
        <v>7244728.74630505</v>
      </c>
      <c r="C328">
        <v>1291301.42060277</v>
      </c>
    </row>
    <row r="329" spans="1:3">
      <c r="A329">
        <v>327</v>
      </c>
      <c r="B329">
        <v>7244728.23741804</v>
      </c>
      <c r="C329">
        <v>1291099.38171423</v>
      </c>
    </row>
    <row r="330" spans="1:3">
      <c r="A330">
        <v>328</v>
      </c>
      <c r="B330">
        <v>7244727.76689959</v>
      </c>
      <c r="C330">
        <v>1290760.90359915</v>
      </c>
    </row>
    <row r="331" spans="1:3">
      <c r="A331">
        <v>329</v>
      </c>
      <c r="B331">
        <v>7244728.89756051</v>
      </c>
      <c r="C331">
        <v>1290694.79974693</v>
      </c>
    </row>
    <row r="332" spans="1:3">
      <c r="A332">
        <v>330</v>
      </c>
      <c r="B332">
        <v>7244729.14653225</v>
      </c>
      <c r="C332">
        <v>1290914.02639851</v>
      </c>
    </row>
    <row r="333" spans="1:3">
      <c r="A333">
        <v>331</v>
      </c>
      <c r="B333">
        <v>7244728.10514165</v>
      </c>
      <c r="C333">
        <v>1291227.20161574</v>
      </c>
    </row>
    <row r="334" spans="1:3">
      <c r="A334">
        <v>332</v>
      </c>
      <c r="B334">
        <v>7244730.69210432</v>
      </c>
      <c r="C334">
        <v>1290383.38154362</v>
      </c>
    </row>
    <row r="335" spans="1:3">
      <c r="A335">
        <v>333</v>
      </c>
      <c r="B335">
        <v>7244728.05501156</v>
      </c>
      <c r="C335">
        <v>1291111.58902033</v>
      </c>
    </row>
    <row r="336" spans="1:3">
      <c r="A336">
        <v>334</v>
      </c>
      <c r="B336">
        <v>7244728.01878403</v>
      </c>
      <c r="C336">
        <v>1290918.79468695</v>
      </c>
    </row>
    <row r="337" spans="1:3">
      <c r="A337">
        <v>335</v>
      </c>
      <c r="B337">
        <v>7244727.68025117</v>
      </c>
      <c r="C337">
        <v>1290898.57378911</v>
      </c>
    </row>
    <row r="338" spans="1:3">
      <c r="A338">
        <v>336</v>
      </c>
      <c r="B338">
        <v>7244727.5181209</v>
      </c>
      <c r="C338">
        <v>1291194.50108996</v>
      </c>
    </row>
    <row r="339" spans="1:3">
      <c r="A339">
        <v>337</v>
      </c>
      <c r="B339">
        <v>7244727.17344701</v>
      </c>
      <c r="C339">
        <v>1291183.8346156</v>
      </c>
    </row>
    <row r="340" spans="1:3">
      <c r="A340">
        <v>338</v>
      </c>
      <c r="B340">
        <v>7244729.01094159</v>
      </c>
      <c r="C340">
        <v>1290612.83804991</v>
      </c>
    </row>
    <row r="341" spans="1:3">
      <c r="A341">
        <v>339</v>
      </c>
      <c r="B341">
        <v>7244728.02885127</v>
      </c>
      <c r="C341">
        <v>1291610.72297263</v>
      </c>
    </row>
    <row r="342" spans="1:3">
      <c r="A342">
        <v>340</v>
      </c>
      <c r="B342">
        <v>7244728.75902864</v>
      </c>
      <c r="C342">
        <v>1290990.23764632</v>
      </c>
    </row>
    <row r="343" spans="1:3">
      <c r="A343">
        <v>341</v>
      </c>
      <c r="B343">
        <v>7244727.77747996</v>
      </c>
      <c r="C343">
        <v>1291144.01447837</v>
      </c>
    </row>
    <row r="344" spans="1:3">
      <c r="A344">
        <v>342</v>
      </c>
      <c r="B344">
        <v>7244727.11095766</v>
      </c>
      <c r="C344">
        <v>1291464.88251189</v>
      </c>
    </row>
    <row r="345" spans="1:3">
      <c r="A345">
        <v>343</v>
      </c>
      <c r="B345">
        <v>7244728.38497881</v>
      </c>
      <c r="C345">
        <v>1291640.08981911</v>
      </c>
    </row>
    <row r="346" spans="1:3">
      <c r="A346">
        <v>344</v>
      </c>
      <c r="B346">
        <v>7244727.52680155</v>
      </c>
      <c r="C346">
        <v>1291297.4355973</v>
      </c>
    </row>
    <row r="347" spans="1:3">
      <c r="A347">
        <v>345</v>
      </c>
      <c r="B347">
        <v>7244727.50070977</v>
      </c>
      <c r="C347">
        <v>1291290.42785304</v>
      </c>
    </row>
    <row r="348" spans="1:3">
      <c r="A348">
        <v>346</v>
      </c>
      <c r="B348">
        <v>7244727.33141871</v>
      </c>
      <c r="C348">
        <v>1291382.13171997</v>
      </c>
    </row>
    <row r="349" spans="1:3">
      <c r="A349">
        <v>347</v>
      </c>
      <c r="B349">
        <v>7244726.9608342</v>
      </c>
      <c r="C349">
        <v>1291501.94818541</v>
      </c>
    </row>
    <row r="350" spans="1:3">
      <c r="A350">
        <v>348</v>
      </c>
      <c r="B350">
        <v>7244727.36889992</v>
      </c>
      <c r="C350">
        <v>1291345.25385648</v>
      </c>
    </row>
    <row r="351" spans="1:3">
      <c r="A351">
        <v>349</v>
      </c>
      <c r="B351">
        <v>7244727.70539785</v>
      </c>
      <c r="C351">
        <v>1291677.70013251</v>
      </c>
    </row>
    <row r="352" spans="1:3">
      <c r="A352">
        <v>350</v>
      </c>
      <c r="B352">
        <v>7244726.54271293</v>
      </c>
      <c r="C352">
        <v>1291463.17058579</v>
      </c>
    </row>
    <row r="353" spans="1:3">
      <c r="A353">
        <v>351</v>
      </c>
      <c r="B353">
        <v>7244728.00494616</v>
      </c>
      <c r="C353">
        <v>1291158.54525517</v>
      </c>
    </row>
    <row r="354" spans="1:3">
      <c r="A354">
        <v>352</v>
      </c>
      <c r="B354">
        <v>7244726.62575771</v>
      </c>
      <c r="C354">
        <v>1291456.31012948</v>
      </c>
    </row>
    <row r="355" spans="1:3">
      <c r="A355">
        <v>353</v>
      </c>
      <c r="B355">
        <v>7244727.00944114</v>
      </c>
      <c r="C355">
        <v>1291555.68994533</v>
      </c>
    </row>
    <row r="356" spans="1:3">
      <c r="A356">
        <v>354</v>
      </c>
      <c r="B356">
        <v>7244726.56102329</v>
      </c>
      <c r="C356">
        <v>1291495.25134865</v>
      </c>
    </row>
    <row r="357" spans="1:3">
      <c r="A357">
        <v>355</v>
      </c>
      <c r="B357">
        <v>7244727.40118952</v>
      </c>
      <c r="C357">
        <v>1291705.51147559</v>
      </c>
    </row>
    <row r="358" spans="1:3">
      <c r="A358">
        <v>356</v>
      </c>
      <c r="B358">
        <v>7244727.46454844</v>
      </c>
      <c r="C358">
        <v>1291517.95040059</v>
      </c>
    </row>
    <row r="359" spans="1:3">
      <c r="A359">
        <v>357</v>
      </c>
      <c r="B359">
        <v>7244725.82075547</v>
      </c>
      <c r="C359">
        <v>1291241.00063877</v>
      </c>
    </row>
    <row r="360" spans="1:3">
      <c r="A360">
        <v>358</v>
      </c>
      <c r="B360">
        <v>7244725.88413082</v>
      </c>
      <c r="C360">
        <v>1291062.79667861</v>
      </c>
    </row>
    <row r="361" spans="1:3">
      <c r="A361">
        <v>359</v>
      </c>
      <c r="B361">
        <v>7244725.24357389</v>
      </c>
      <c r="C361">
        <v>1291566.49785571</v>
      </c>
    </row>
    <row r="362" spans="1:3">
      <c r="A362">
        <v>360</v>
      </c>
      <c r="B362">
        <v>7244725.10440077</v>
      </c>
      <c r="C362">
        <v>1291589.49993573</v>
      </c>
    </row>
    <row r="363" spans="1:3">
      <c r="A363">
        <v>361</v>
      </c>
      <c r="B363">
        <v>7244725.60916657</v>
      </c>
      <c r="C363">
        <v>1291660.3423009</v>
      </c>
    </row>
    <row r="364" spans="1:3">
      <c r="A364">
        <v>362</v>
      </c>
      <c r="B364">
        <v>7244724.6607792</v>
      </c>
      <c r="C364">
        <v>1291614.5865223</v>
      </c>
    </row>
    <row r="365" spans="1:3">
      <c r="A365">
        <v>363</v>
      </c>
      <c r="B365">
        <v>7244725.03305775</v>
      </c>
      <c r="C365">
        <v>1291741.57365803</v>
      </c>
    </row>
    <row r="366" spans="1:3">
      <c r="A366">
        <v>364</v>
      </c>
      <c r="B366">
        <v>7244724.51960655</v>
      </c>
      <c r="C366">
        <v>1291672.80314348</v>
      </c>
    </row>
    <row r="367" spans="1:3">
      <c r="A367">
        <v>365</v>
      </c>
      <c r="B367">
        <v>7244724.32662446</v>
      </c>
      <c r="C367">
        <v>1291746.19780752</v>
      </c>
    </row>
    <row r="368" spans="1:3">
      <c r="A368">
        <v>366</v>
      </c>
      <c r="B368">
        <v>7244724.44394624</v>
      </c>
      <c r="C368">
        <v>1291310.41723739</v>
      </c>
    </row>
    <row r="369" spans="1:3">
      <c r="A369">
        <v>367</v>
      </c>
      <c r="B369">
        <v>7244724.55301209</v>
      </c>
      <c r="C369">
        <v>1291858.290793</v>
      </c>
    </row>
    <row r="370" spans="1:3">
      <c r="A370">
        <v>368</v>
      </c>
      <c r="B370">
        <v>7244725.26584669</v>
      </c>
      <c r="C370">
        <v>1291783.77953691</v>
      </c>
    </row>
    <row r="371" spans="1:3">
      <c r="A371">
        <v>369</v>
      </c>
      <c r="B371">
        <v>7244724.34998487</v>
      </c>
      <c r="C371">
        <v>1291783.32209581</v>
      </c>
    </row>
    <row r="372" spans="1:3">
      <c r="A372">
        <v>370</v>
      </c>
      <c r="B372">
        <v>7244724.50063287</v>
      </c>
      <c r="C372">
        <v>1291930.53871242</v>
      </c>
    </row>
    <row r="373" spans="1:3">
      <c r="A373">
        <v>371</v>
      </c>
      <c r="B373">
        <v>7244724.26881693</v>
      </c>
      <c r="C373">
        <v>1291870.28862852</v>
      </c>
    </row>
    <row r="374" spans="1:3">
      <c r="A374">
        <v>372</v>
      </c>
      <c r="B374">
        <v>7244724.20038135</v>
      </c>
      <c r="C374">
        <v>1291618.64951289</v>
      </c>
    </row>
    <row r="375" spans="1:3">
      <c r="A375">
        <v>373</v>
      </c>
      <c r="B375">
        <v>7244724.38716911</v>
      </c>
      <c r="C375">
        <v>1291605.96631887</v>
      </c>
    </row>
    <row r="376" spans="1:3">
      <c r="A376">
        <v>374</v>
      </c>
      <c r="B376">
        <v>7244724.91197895</v>
      </c>
      <c r="C376">
        <v>1291637.56717483</v>
      </c>
    </row>
    <row r="377" spans="1:3">
      <c r="A377">
        <v>375</v>
      </c>
      <c r="B377">
        <v>7244724.62970276</v>
      </c>
      <c r="C377">
        <v>1291632.32494109</v>
      </c>
    </row>
    <row r="378" spans="1:3">
      <c r="A378">
        <v>376</v>
      </c>
      <c r="B378">
        <v>7244724.65537091</v>
      </c>
      <c r="C378">
        <v>1291647.25884503</v>
      </c>
    </row>
    <row r="379" spans="1:3">
      <c r="A379">
        <v>377</v>
      </c>
      <c r="B379">
        <v>7244724.57322993</v>
      </c>
      <c r="C379">
        <v>1291592.23357901</v>
      </c>
    </row>
    <row r="380" spans="1:3">
      <c r="A380">
        <v>378</v>
      </c>
      <c r="B380">
        <v>7244724.3472224</v>
      </c>
      <c r="C380">
        <v>1291833.41144363</v>
      </c>
    </row>
    <row r="381" spans="1:3">
      <c r="A381">
        <v>379</v>
      </c>
      <c r="B381">
        <v>7244724.48962082</v>
      </c>
      <c r="C381">
        <v>1291746.74841619</v>
      </c>
    </row>
    <row r="382" spans="1:3">
      <c r="A382">
        <v>380</v>
      </c>
      <c r="B382">
        <v>7244724.77815982</v>
      </c>
      <c r="C382">
        <v>1291251.87965521</v>
      </c>
    </row>
    <row r="383" spans="1:3">
      <c r="A383">
        <v>381</v>
      </c>
      <c r="B383">
        <v>7244724.34131964</v>
      </c>
      <c r="C383">
        <v>1291468.4682204</v>
      </c>
    </row>
    <row r="384" spans="1:3">
      <c r="A384">
        <v>382</v>
      </c>
      <c r="B384">
        <v>7244724.37561805</v>
      </c>
      <c r="C384">
        <v>1291571.49251279</v>
      </c>
    </row>
    <row r="385" spans="1:3">
      <c r="A385">
        <v>383</v>
      </c>
      <c r="B385">
        <v>7244724.13892872</v>
      </c>
      <c r="C385">
        <v>1291586.53561178</v>
      </c>
    </row>
    <row r="386" spans="1:3">
      <c r="A386">
        <v>384</v>
      </c>
      <c r="B386">
        <v>7244724.24121784</v>
      </c>
      <c r="C386">
        <v>1291613.34824552</v>
      </c>
    </row>
    <row r="387" spans="1:3">
      <c r="A387">
        <v>385</v>
      </c>
      <c r="B387">
        <v>7244724.31803604</v>
      </c>
      <c r="C387">
        <v>1291670.3829786</v>
      </c>
    </row>
    <row r="388" spans="1:3">
      <c r="A388">
        <v>386</v>
      </c>
      <c r="B388">
        <v>7244724.25146175</v>
      </c>
      <c r="C388">
        <v>1291548.09205063</v>
      </c>
    </row>
    <row r="389" spans="1:3">
      <c r="A389">
        <v>387</v>
      </c>
      <c r="B389">
        <v>7244724.21250713</v>
      </c>
      <c r="C389">
        <v>1291613.68250755</v>
      </c>
    </row>
    <row r="390" spans="1:3">
      <c r="A390">
        <v>388</v>
      </c>
      <c r="B390">
        <v>7244724.28786672</v>
      </c>
      <c r="C390">
        <v>1291712.93371108</v>
      </c>
    </row>
    <row r="391" spans="1:3">
      <c r="A391">
        <v>389</v>
      </c>
      <c r="B391">
        <v>7244724.23705132</v>
      </c>
      <c r="C391">
        <v>1291615.64601263</v>
      </c>
    </row>
    <row r="392" spans="1:3">
      <c r="A392">
        <v>390</v>
      </c>
      <c r="B392">
        <v>7244724.27162876</v>
      </c>
      <c r="C392">
        <v>1291595.75731493</v>
      </c>
    </row>
    <row r="393" spans="1:3">
      <c r="A393">
        <v>391</v>
      </c>
      <c r="B393">
        <v>7244724.2037444</v>
      </c>
      <c r="C393">
        <v>1291431.26339976</v>
      </c>
    </row>
    <row r="394" spans="1:3">
      <c r="A394">
        <v>392</v>
      </c>
      <c r="B394">
        <v>7244724.19207685</v>
      </c>
      <c r="C394">
        <v>1291660.9667937</v>
      </c>
    </row>
    <row r="395" spans="1:3">
      <c r="A395">
        <v>393</v>
      </c>
      <c r="B395">
        <v>7244724.11383385</v>
      </c>
      <c r="C395">
        <v>1291428.60390926</v>
      </c>
    </row>
    <row r="396" spans="1:3">
      <c r="A396">
        <v>394</v>
      </c>
      <c r="B396">
        <v>7244724.20174853</v>
      </c>
      <c r="C396">
        <v>1291440.94552251</v>
      </c>
    </row>
    <row r="397" spans="1:3">
      <c r="A397">
        <v>395</v>
      </c>
      <c r="B397">
        <v>7244723.90776847</v>
      </c>
      <c r="C397">
        <v>1291365.8182351</v>
      </c>
    </row>
    <row r="398" spans="1:3">
      <c r="A398">
        <v>396</v>
      </c>
      <c r="B398">
        <v>7244723.81095748</v>
      </c>
      <c r="C398">
        <v>1291440.61698328</v>
      </c>
    </row>
    <row r="399" spans="1:3">
      <c r="A399">
        <v>397</v>
      </c>
      <c r="B399">
        <v>7244724.00192821</v>
      </c>
      <c r="C399">
        <v>1291378.4503483</v>
      </c>
    </row>
    <row r="400" spans="1:3">
      <c r="A400">
        <v>398</v>
      </c>
      <c r="B400">
        <v>7244723.83728066</v>
      </c>
      <c r="C400">
        <v>1291424.58638279</v>
      </c>
    </row>
    <row r="401" spans="1:3">
      <c r="A401">
        <v>399</v>
      </c>
      <c r="B401">
        <v>7244723.85311208</v>
      </c>
      <c r="C401">
        <v>1291381.9143366</v>
      </c>
    </row>
    <row r="402" spans="1:3">
      <c r="A402">
        <v>400</v>
      </c>
      <c r="B402">
        <v>7244723.90470854</v>
      </c>
      <c r="C402">
        <v>1291464.42987737</v>
      </c>
    </row>
    <row r="403" spans="1:3">
      <c r="A403">
        <v>401</v>
      </c>
      <c r="B403">
        <v>7244723.8733825</v>
      </c>
      <c r="C403">
        <v>1291496.73925211</v>
      </c>
    </row>
    <row r="404" spans="1:3">
      <c r="A404">
        <v>402</v>
      </c>
      <c r="B404">
        <v>7244723.81203804</v>
      </c>
      <c r="C404">
        <v>1291313.11957888</v>
      </c>
    </row>
    <row r="405" spans="1:3">
      <c r="A405">
        <v>403</v>
      </c>
      <c r="B405">
        <v>7244723.83904569</v>
      </c>
      <c r="C405">
        <v>1291447.28990318</v>
      </c>
    </row>
    <row r="406" spans="1:3">
      <c r="A406">
        <v>404</v>
      </c>
      <c r="B406">
        <v>7244723.77958979</v>
      </c>
      <c r="C406">
        <v>1291504.31726672</v>
      </c>
    </row>
    <row r="407" spans="1:3">
      <c r="A407">
        <v>405</v>
      </c>
      <c r="B407">
        <v>7244723.82454622</v>
      </c>
      <c r="C407">
        <v>1291560.8876137</v>
      </c>
    </row>
    <row r="408" spans="1:3">
      <c r="A408">
        <v>406</v>
      </c>
      <c r="B408">
        <v>7244723.72905221</v>
      </c>
      <c r="C408">
        <v>1291397.60885967</v>
      </c>
    </row>
    <row r="409" spans="1:3">
      <c r="A409">
        <v>407</v>
      </c>
      <c r="B409">
        <v>7244723.64541106</v>
      </c>
      <c r="C409">
        <v>1291387.79558333</v>
      </c>
    </row>
    <row r="410" spans="1:3">
      <c r="A410">
        <v>408</v>
      </c>
      <c r="B410">
        <v>7244723.87075006</v>
      </c>
      <c r="C410">
        <v>1291603.82205877</v>
      </c>
    </row>
    <row r="411" spans="1:3">
      <c r="A411">
        <v>409</v>
      </c>
      <c r="B411">
        <v>7244723.64670667</v>
      </c>
      <c r="C411">
        <v>1291423.08014872</v>
      </c>
    </row>
    <row r="412" spans="1:3">
      <c r="A412">
        <v>410</v>
      </c>
      <c r="B412">
        <v>7244723.83056847</v>
      </c>
      <c r="C412">
        <v>1291281.43766585</v>
      </c>
    </row>
    <row r="413" spans="1:3">
      <c r="A413">
        <v>411</v>
      </c>
      <c r="B413">
        <v>7244723.7287835</v>
      </c>
      <c r="C413">
        <v>1291334.110568</v>
      </c>
    </row>
    <row r="414" spans="1:3">
      <c r="A414">
        <v>412</v>
      </c>
      <c r="B414">
        <v>7244723.7023525</v>
      </c>
      <c r="C414">
        <v>1291472.11344872</v>
      </c>
    </row>
    <row r="415" spans="1:3">
      <c r="A415">
        <v>413</v>
      </c>
      <c r="B415">
        <v>7244723.74880232</v>
      </c>
      <c r="C415">
        <v>1291311.36623475</v>
      </c>
    </row>
    <row r="416" spans="1:3">
      <c r="A416">
        <v>414</v>
      </c>
      <c r="B416">
        <v>7244723.65530508</v>
      </c>
      <c r="C416">
        <v>1291439.80885374</v>
      </c>
    </row>
    <row r="417" spans="1:3">
      <c r="A417">
        <v>415</v>
      </c>
      <c r="B417">
        <v>7244723.66328131</v>
      </c>
      <c r="C417">
        <v>1291439.82565569</v>
      </c>
    </row>
    <row r="418" spans="1:3">
      <c r="A418">
        <v>416</v>
      </c>
      <c r="B418">
        <v>7244723.59218848</v>
      </c>
      <c r="C418">
        <v>1291354.57030908</v>
      </c>
    </row>
    <row r="419" spans="1:3">
      <c r="A419">
        <v>417</v>
      </c>
      <c r="B419">
        <v>7244723.677094</v>
      </c>
      <c r="C419">
        <v>1291305.22920141</v>
      </c>
    </row>
    <row r="420" spans="1:3">
      <c r="A420">
        <v>418</v>
      </c>
      <c r="B420">
        <v>7244723.59212891</v>
      </c>
      <c r="C420">
        <v>1291384.54093983</v>
      </c>
    </row>
    <row r="421" spans="1:3">
      <c r="A421">
        <v>419</v>
      </c>
      <c r="B421">
        <v>7244723.64097389</v>
      </c>
      <c r="C421">
        <v>1291415.79976072</v>
      </c>
    </row>
    <row r="422" spans="1:3">
      <c r="A422">
        <v>420</v>
      </c>
      <c r="B422">
        <v>7244723.56634256</v>
      </c>
      <c r="C422">
        <v>1291382.06911924</v>
      </c>
    </row>
    <row r="423" spans="1:3">
      <c r="A423">
        <v>421</v>
      </c>
      <c r="B423">
        <v>7244723.56318555</v>
      </c>
      <c r="C423">
        <v>1291391.75527382</v>
      </c>
    </row>
    <row r="424" spans="1:3">
      <c r="A424">
        <v>422</v>
      </c>
      <c r="B424">
        <v>7244723.59202341</v>
      </c>
      <c r="C424">
        <v>1291404.53761819</v>
      </c>
    </row>
    <row r="425" spans="1:3">
      <c r="A425">
        <v>423</v>
      </c>
      <c r="B425">
        <v>7244723.65670164</v>
      </c>
      <c r="C425">
        <v>1291477.07930689</v>
      </c>
    </row>
    <row r="426" spans="1:3">
      <c r="A426">
        <v>424</v>
      </c>
      <c r="B426">
        <v>7244723.58896323</v>
      </c>
      <c r="C426">
        <v>1291376.10096536</v>
      </c>
    </row>
    <row r="427" spans="1:3">
      <c r="A427">
        <v>425</v>
      </c>
      <c r="B427">
        <v>7244723.55202509</v>
      </c>
      <c r="C427">
        <v>1291335.87558591</v>
      </c>
    </row>
    <row r="428" spans="1:3">
      <c r="A428">
        <v>426</v>
      </c>
      <c r="B428">
        <v>7244723.59070757</v>
      </c>
      <c r="C428">
        <v>1291320.90745926</v>
      </c>
    </row>
    <row r="429" spans="1:3">
      <c r="A429">
        <v>427</v>
      </c>
      <c r="B429">
        <v>7244723.52573138</v>
      </c>
      <c r="C429">
        <v>1291449.75522932</v>
      </c>
    </row>
    <row r="430" spans="1:3">
      <c r="A430">
        <v>428</v>
      </c>
      <c r="B430">
        <v>7244723.54209879</v>
      </c>
      <c r="C430">
        <v>1291422.84467112</v>
      </c>
    </row>
    <row r="431" spans="1:3">
      <c r="A431">
        <v>429</v>
      </c>
      <c r="B431">
        <v>7244723.47991242</v>
      </c>
      <c r="C431">
        <v>1291437.12322334</v>
      </c>
    </row>
    <row r="432" spans="1:3">
      <c r="A432">
        <v>430</v>
      </c>
      <c r="B432">
        <v>7244723.50271564</v>
      </c>
      <c r="C432">
        <v>1291368.93657116</v>
      </c>
    </row>
    <row r="433" spans="1:3">
      <c r="A433">
        <v>431</v>
      </c>
      <c r="B433">
        <v>7244723.51216872</v>
      </c>
      <c r="C433">
        <v>1291426.63471187</v>
      </c>
    </row>
    <row r="434" spans="1:3">
      <c r="A434">
        <v>432</v>
      </c>
      <c r="B434">
        <v>7244723.4934854</v>
      </c>
      <c r="C434">
        <v>1291459.06772739</v>
      </c>
    </row>
    <row r="435" spans="1:3">
      <c r="A435">
        <v>433</v>
      </c>
      <c r="B435">
        <v>7244723.51117465</v>
      </c>
      <c r="C435">
        <v>1291406.06050015</v>
      </c>
    </row>
    <row r="436" spans="1:3">
      <c r="A436">
        <v>434</v>
      </c>
      <c r="B436">
        <v>7244723.48037845</v>
      </c>
      <c r="C436">
        <v>1291412.14430265</v>
      </c>
    </row>
    <row r="437" spans="1:3">
      <c r="A437">
        <v>435</v>
      </c>
      <c r="B437">
        <v>7244723.51917659</v>
      </c>
      <c r="C437">
        <v>1291419.17757178</v>
      </c>
    </row>
    <row r="438" spans="1:3">
      <c r="A438">
        <v>436</v>
      </c>
      <c r="B438">
        <v>7244723.50333395</v>
      </c>
      <c r="C438">
        <v>1291420.84564691</v>
      </c>
    </row>
    <row r="439" spans="1:3">
      <c r="A439">
        <v>437</v>
      </c>
      <c r="B439">
        <v>7244723.47170368</v>
      </c>
      <c r="C439">
        <v>1291436.94344173</v>
      </c>
    </row>
    <row r="440" spans="1:3">
      <c r="A440">
        <v>438</v>
      </c>
      <c r="B440">
        <v>7244723.45330314</v>
      </c>
      <c r="C440">
        <v>1291491.94916136</v>
      </c>
    </row>
    <row r="441" spans="1:3">
      <c r="A441">
        <v>439</v>
      </c>
      <c r="B441">
        <v>7244723.47274267</v>
      </c>
      <c r="C441">
        <v>1291521.97249704</v>
      </c>
    </row>
    <row r="442" spans="1:3">
      <c r="A442">
        <v>440</v>
      </c>
      <c r="B442">
        <v>7244723.4838523</v>
      </c>
      <c r="C442">
        <v>1291611.90966768</v>
      </c>
    </row>
    <row r="443" spans="1:3">
      <c r="A443">
        <v>441</v>
      </c>
      <c r="B443">
        <v>7244723.47899849</v>
      </c>
      <c r="C443">
        <v>1291496.94226482</v>
      </c>
    </row>
    <row r="444" spans="1:3">
      <c r="A444">
        <v>442</v>
      </c>
      <c r="B444">
        <v>7244723.48928025</v>
      </c>
      <c r="C444">
        <v>1291513.05655176</v>
      </c>
    </row>
    <row r="445" spans="1:3">
      <c r="A445">
        <v>443</v>
      </c>
      <c r="B445">
        <v>7244723.4680639</v>
      </c>
      <c r="C445">
        <v>1291512.13904934</v>
      </c>
    </row>
    <row r="446" spans="1:3">
      <c r="A446">
        <v>444</v>
      </c>
      <c r="B446">
        <v>7244723.45819876</v>
      </c>
      <c r="C446">
        <v>1291511.65082989</v>
      </c>
    </row>
    <row r="447" spans="1:3">
      <c r="A447">
        <v>445</v>
      </c>
      <c r="B447">
        <v>7244723.47509831</v>
      </c>
      <c r="C447">
        <v>1291462.15859084</v>
      </c>
    </row>
    <row r="448" spans="1:3">
      <c r="A448">
        <v>446</v>
      </c>
      <c r="B448">
        <v>7244723.47627776</v>
      </c>
      <c r="C448">
        <v>1291502.24963534</v>
      </c>
    </row>
    <row r="449" spans="1:3">
      <c r="A449">
        <v>447</v>
      </c>
      <c r="B449">
        <v>7244723.43594887</v>
      </c>
      <c r="C449">
        <v>1291441.92998614</v>
      </c>
    </row>
    <row r="450" spans="1:3">
      <c r="A450">
        <v>448</v>
      </c>
      <c r="B450">
        <v>7244723.43885649</v>
      </c>
      <c r="C450">
        <v>1291355.93034366</v>
      </c>
    </row>
    <row r="451" spans="1:3">
      <c r="A451">
        <v>449</v>
      </c>
      <c r="B451">
        <v>7244723.44711927</v>
      </c>
      <c r="C451">
        <v>1291417.55189978</v>
      </c>
    </row>
    <row r="452" spans="1:3">
      <c r="A452">
        <v>450</v>
      </c>
      <c r="B452">
        <v>7244723.45088023</v>
      </c>
      <c r="C452">
        <v>1291396.99140455</v>
      </c>
    </row>
    <row r="453" spans="1:3">
      <c r="A453">
        <v>451</v>
      </c>
      <c r="B453">
        <v>7244723.43009548</v>
      </c>
      <c r="C453">
        <v>1291452.86880109</v>
      </c>
    </row>
    <row r="454" spans="1:3">
      <c r="A454">
        <v>452</v>
      </c>
      <c r="B454">
        <v>7244723.43713782</v>
      </c>
      <c r="C454">
        <v>1291465.88528835</v>
      </c>
    </row>
    <row r="455" spans="1:3">
      <c r="A455">
        <v>453</v>
      </c>
      <c r="B455">
        <v>7244723.43130614</v>
      </c>
      <c r="C455">
        <v>1291449.11695055</v>
      </c>
    </row>
    <row r="456" spans="1:3">
      <c r="A456">
        <v>454</v>
      </c>
      <c r="B456">
        <v>7244723.4381857</v>
      </c>
      <c r="C456">
        <v>1291442.90739071</v>
      </c>
    </row>
    <row r="457" spans="1:3">
      <c r="A457">
        <v>455</v>
      </c>
      <c r="B457">
        <v>7244723.46248679</v>
      </c>
      <c r="C457">
        <v>1291451.63319473</v>
      </c>
    </row>
    <row r="458" spans="1:3">
      <c r="A458">
        <v>456</v>
      </c>
      <c r="B458">
        <v>7244723.43225576</v>
      </c>
      <c r="C458">
        <v>1291450.14516087</v>
      </c>
    </row>
    <row r="459" spans="1:3">
      <c r="A459">
        <v>457</v>
      </c>
      <c r="B459">
        <v>7244723.43385368</v>
      </c>
      <c r="C459">
        <v>1291450.59319782</v>
      </c>
    </row>
    <row r="460" spans="1:3">
      <c r="A460">
        <v>458</v>
      </c>
      <c r="B460">
        <v>7244723.43482286</v>
      </c>
      <c r="C460">
        <v>1291445.12177775</v>
      </c>
    </row>
    <row r="461" spans="1:3">
      <c r="A461">
        <v>459</v>
      </c>
      <c r="B461">
        <v>7244723.42531987</v>
      </c>
      <c r="C461">
        <v>1291431.72665976</v>
      </c>
    </row>
    <row r="462" spans="1:3">
      <c r="A462">
        <v>460</v>
      </c>
      <c r="B462">
        <v>7244723.42728762</v>
      </c>
      <c r="C462">
        <v>1291449.34758775</v>
      </c>
    </row>
    <row r="463" spans="1:3">
      <c r="A463">
        <v>461</v>
      </c>
      <c r="B463">
        <v>7244723.41399991</v>
      </c>
      <c r="C463">
        <v>1291477.19621212</v>
      </c>
    </row>
    <row r="464" spans="1:3">
      <c r="A464">
        <v>462</v>
      </c>
      <c r="B464">
        <v>7244723.42204013</v>
      </c>
      <c r="C464">
        <v>1291489.22160928</v>
      </c>
    </row>
    <row r="465" spans="1:3">
      <c r="A465">
        <v>463</v>
      </c>
      <c r="B465">
        <v>7244723.40583497</v>
      </c>
      <c r="C465">
        <v>1291455.72597328</v>
      </c>
    </row>
    <row r="466" spans="1:3">
      <c r="A466">
        <v>464</v>
      </c>
      <c r="B466">
        <v>7244723.39879753</v>
      </c>
      <c r="C466">
        <v>1291465.18668419</v>
      </c>
    </row>
    <row r="467" spans="1:3">
      <c r="A467">
        <v>465</v>
      </c>
      <c r="B467">
        <v>7244723.40644456</v>
      </c>
      <c r="C467">
        <v>1291467.08329994</v>
      </c>
    </row>
    <row r="468" spans="1:3">
      <c r="A468">
        <v>466</v>
      </c>
      <c r="B468">
        <v>7244723.39159837</v>
      </c>
      <c r="C468">
        <v>1291462.68518197</v>
      </c>
    </row>
    <row r="469" spans="1:3">
      <c r="A469">
        <v>467</v>
      </c>
      <c r="B469">
        <v>7244723.38510257</v>
      </c>
      <c r="C469">
        <v>1291418.21350195</v>
      </c>
    </row>
    <row r="470" spans="1:3">
      <c r="A470">
        <v>468</v>
      </c>
      <c r="B470">
        <v>7244723.38840242</v>
      </c>
      <c r="C470">
        <v>1291418.08420485</v>
      </c>
    </row>
    <row r="471" spans="1:3">
      <c r="A471">
        <v>469</v>
      </c>
      <c r="B471">
        <v>7244723.3858664</v>
      </c>
      <c r="C471">
        <v>1291471.3531665</v>
      </c>
    </row>
    <row r="472" spans="1:3">
      <c r="A472">
        <v>470</v>
      </c>
      <c r="B472">
        <v>7244723.3844214</v>
      </c>
      <c r="C472">
        <v>1291407.06892841</v>
      </c>
    </row>
    <row r="473" spans="1:3">
      <c r="A473">
        <v>471</v>
      </c>
      <c r="B473">
        <v>7244723.39376748</v>
      </c>
      <c r="C473">
        <v>1291389.31525223</v>
      </c>
    </row>
    <row r="474" spans="1:3">
      <c r="A474">
        <v>472</v>
      </c>
      <c r="B474">
        <v>7244723.39116685</v>
      </c>
      <c r="C474">
        <v>1291410.68203419</v>
      </c>
    </row>
    <row r="475" spans="1:3">
      <c r="A475">
        <v>473</v>
      </c>
      <c r="B475">
        <v>7244723.37610318</v>
      </c>
      <c r="C475">
        <v>1291395.53869281</v>
      </c>
    </row>
    <row r="476" spans="1:3">
      <c r="A476">
        <v>474</v>
      </c>
      <c r="B476">
        <v>7244723.38257671</v>
      </c>
      <c r="C476">
        <v>1291396.00660466</v>
      </c>
    </row>
    <row r="477" spans="1:3">
      <c r="A477">
        <v>475</v>
      </c>
      <c r="B477">
        <v>7244723.38457006</v>
      </c>
      <c r="C477">
        <v>1291368.48482609</v>
      </c>
    </row>
    <row r="478" spans="1:3">
      <c r="A478">
        <v>476</v>
      </c>
      <c r="B478">
        <v>7244723.37821676</v>
      </c>
      <c r="C478">
        <v>1291409.22562873</v>
      </c>
    </row>
    <row r="479" spans="1:3">
      <c r="A479">
        <v>477</v>
      </c>
      <c r="B479">
        <v>7244723.38378241</v>
      </c>
      <c r="C479">
        <v>1291401.62412682</v>
      </c>
    </row>
    <row r="480" spans="1:3">
      <c r="A480">
        <v>478</v>
      </c>
      <c r="B480">
        <v>7244723.38097897</v>
      </c>
      <c r="C480">
        <v>1291386.20516137</v>
      </c>
    </row>
    <row r="481" spans="1:3">
      <c r="A481">
        <v>479</v>
      </c>
      <c r="B481">
        <v>7244723.38433423</v>
      </c>
      <c r="C481">
        <v>1291406.92744629</v>
      </c>
    </row>
    <row r="482" spans="1:3">
      <c r="A482">
        <v>480</v>
      </c>
      <c r="B482">
        <v>7244723.3786198</v>
      </c>
      <c r="C482">
        <v>1291419.79225615</v>
      </c>
    </row>
    <row r="483" spans="1:3">
      <c r="A483">
        <v>481</v>
      </c>
      <c r="B483">
        <v>7244723.38402438</v>
      </c>
      <c r="C483">
        <v>1291356.3670907</v>
      </c>
    </row>
    <row r="484" spans="1:3">
      <c r="A484">
        <v>482</v>
      </c>
      <c r="B484">
        <v>7244723.38323569</v>
      </c>
      <c r="C484">
        <v>1291412.29424506</v>
      </c>
    </row>
    <row r="485" spans="1:3">
      <c r="A485">
        <v>483</v>
      </c>
      <c r="B485">
        <v>7244723.37655616</v>
      </c>
      <c r="C485">
        <v>1291405.18761782</v>
      </c>
    </row>
    <row r="486" spans="1:3">
      <c r="A486">
        <v>484</v>
      </c>
      <c r="B486">
        <v>7244723.37486799</v>
      </c>
      <c r="C486">
        <v>1291398.12336975</v>
      </c>
    </row>
    <row r="487" spans="1:3">
      <c r="A487">
        <v>485</v>
      </c>
      <c r="B487">
        <v>7244723.37570207</v>
      </c>
      <c r="C487">
        <v>1291387.81526785</v>
      </c>
    </row>
    <row r="488" spans="1:3">
      <c r="A488">
        <v>486</v>
      </c>
      <c r="B488">
        <v>7244723.37695586</v>
      </c>
      <c r="C488">
        <v>1291388.11605319</v>
      </c>
    </row>
    <row r="489" spans="1:3">
      <c r="A489">
        <v>487</v>
      </c>
      <c r="B489">
        <v>7244723.37643476</v>
      </c>
      <c r="C489">
        <v>1291410.5920191</v>
      </c>
    </row>
    <row r="490" spans="1:3">
      <c r="A490">
        <v>488</v>
      </c>
      <c r="B490">
        <v>7244723.37896279</v>
      </c>
      <c r="C490">
        <v>1291384.40086652</v>
      </c>
    </row>
    <row r="491" spans="1:3">
      <c r="A491">
        <v>489</v>
      </c>
      <c r="B491">
        <v>7244723.37316935</v>
      </c>
      <c r="C491">
        <v>1291397.63644653</v>
      </c>
    </row>
    <row r="492" spans="1:3">
      <c r="A492">
        <v>490</v>
      </c>
      <c r="B492">
        <v>7244723.37311845</v>
      </c>
      <c r="C492">
        <v>1291396.78451985</v>
      </c>
    </row>
    <row r="493" spans="1:3">
      <c r="A493">
        <v>491</v>
      </c>
      <c r="B493">
        <v>7244723.37454857</v>
      </c>
      <c r="C493">
        <v>1291406.69299811</v>
      </c>
    </row>
    <row r="494" spans="1:3">
      <c r="A494">
        <v>492</v>
      </c>
      <c r="B494">
        <v>7244723.37400426</v>
      </c>
      <c r="C494">
        <v>1291390.50686052</v>
      </c>
    </row>
    <row r="495" spans="1:3">
      <c r="A495">
        <v>493</v>
      </c>
      <c r="B495">
        <v>7244723.37166345</v>
      </c>
      <c r="C495">
        <v>1291392.11598229</v>
      </c>
    </row>
    <row r="496" spans="1:3">
      <c r="A496">
        <v>494</v>
      </c>
      <c r="B496">
        <v>7244723.37167521</v>
      </c>
      <c r="C496">
        <v>1291392.35654846</v>
      </c>
    </row>
    <row r="497" spans="1:3">
      <c r="A497">
        <v>495</v>
      </c>
      <c r="B497">
        <v>7244723.370918</v>
      </c>
      <c r="C497">
        <v>1291408.228044</v>
      </c>
    </row>
    <row r="498" spans="1:3">
      <c r="A498">
        <v>496</v>
      </c>
      <c r="B498">
        <v>7244723.37130034</v>
      </c>
      <c r="C498">
        <v>1291400.665867</v>
      </c>
    </row>
    <row r="499" spans="1:3">
      <c r="A499">
        <v>497</v>
      </c>
      <c r="B499">
        <v>7244723.36911979</v>
      </c>
      <c r="C499">
        <v>1291408.58350328</v>
      </c>
    </row>
    <row r="500" spans="1:3">
      <c r="A500">
        <v>498</v>
      </c>
      <c r="B500">
        <v>7244723.3689083</v>
      </c>
      <c r="C500">
        <v>1291412.13587176</v>
      </c>
    </row>
    <row r="501" spans="1:3">
      <c r="A501">
        <v>499</v>
      </c>
      <c r="B501">
        <v>7244723.37009829</v>
      </c>
      <c r="C501">
        <v>1291433.28443054</v>
      </c>
    </row>
    <row r="502" spans="1:3">
      <c r="A502">
        <v>500</v>
      </c>
      <c r="B502">
        <v>7244723.37024796</v>
      </c>
      <c r="C502">
        <v>1291399.21942955</v>
      </c>
    </row>
    <row r="503" spans="1:3">
      <c r="A503">
        <v>501</v>
      </c>
      <c r="B503">
        <v>7244723.37009418</v>
      </c>
      <c r="C503">
        <v>1291431.48661453</v>
      </c>
    </row>
    <row r="504" spans="1:3">
      <c r="A504">
        <v>502</v>
      </c>
      <c r="B504">
        <v>7244723.36948527</v>
      </c>
      <c r="C504">
        <v>1291408.86927827</v>
      </c>
    </row>
    <row r="505" spans="1:3">
      <c r="A505">
        <v>503</v>
      </c>
      <c r="B505">
        <v>7244723.3721317</v>
      </c>
      <c r="C505">
        <v>1291434.97208662</v>
      </c>
    </row>
    <row r="506" spans="1:3">
      <c r="A506">
        <v>504</v>
      </c>
      <c r="B506">
        <v>7244723.37051139</v>
      </c>
      <c r="C506">
        <v>1291418.92978258</v>
      </c>
    </row>
    <row r="507" spans="1:3">
      <c r="A507">
        <v>505</v>
      </c>
      <c r="B507">
        <v>7244723.36777082</v>
      </c>
      <c r="C507">
        <v>1291422.41638486</v>
      </c>
    </row>
    <row r="508" spans="1:3">
      <c r="A508">
        <v>506</v>
      </c>
      <c r="B508">
        <v>7244723.36818317</v>
      </c>
      <c r="C508">
        <v>1291425.09832118</v>
      </c>
    </row>
    <row r="509" spans="1:3">
      <c r="A509">
        <v>507</v>
      </c>
      <c r="B509">
        <v>7244723.37061101</v>
      </c>
      <c r="C509">
        <v>1291406.16932653</v>
      </c>
    </row>
    <row r="510" spans="1:3">
      <c r="A510">
        <v>508</v>
      </c>
      <c r="B510">
        <v>7244723.36879072</v>
      </c>
      <c r="C510">
        <v>1291420.71756095</v>
      </c>
    </row>
    <row r="511" spans="1:3">
      <c r="A511">
        <v>509</v>
      </c>
      <c r="B511">
        <v>7244723.36988201</v>
      </c>
      <c r="C511">
        <v>1291423.97905308</v>
      </c>
    </row>
    <row r="512" spans="1:3">
      <c r="A512">
        <v>510</v>
      </c>
      <c r="B512">
        <v>7244723.36781698</v>
      </c>
      <c r="C512">
        <v>1291430.21667965</v>
      </c>
    </row>
    <row r="513" spans="1:3">
      <c r="A513">
        <v>511</v>
      </c>
      <c r="B513">
        <v>7244723.36754256</v>
      </c>
      <c r="C513">
        <v>1291422.24868553</v>
      </c>
    </row>
    <row r="514" spans="1:3">
      <c r="A514">
        <v>512</v>
      </c>
      <c r="B514">
        <v>7244723.36826439</v>
      </c>
      <c r="C514">
        <v>1291421.5616459</v>
      </c>
    </row>
    <row r="515" spans="1:3">
      <c r="A515">
        <v>513</v>
      </c>
      <c r="B515">
        <v>7244723.36912908</v>
      </c>
      <c r="C515">
        <v>1291429.58397368</v>
      </c>
    </row>
    <row r="516" spans="1:3">
      <c r="A516">
        <v>514</v>
      </c>
      <c r="B516">
        <v>7244723.36884741</v>
      </c>
      <c r="C516">
        <v>1291421.77523724</v>
      </c>
    </row>
    <row r="517" spans="1:3">
      <c r="A517">
        <v>515</v>
      </c>
      <c r="B517">
        <v>7244723.37014678</v>
      </c>
      <c r="C517">
        <v>1291408.02336862</v>
      </c>
    </row>
    <row r="518" spans="1:3">
      <c r="A518">
        <v>516</v>
      </c>
      <c r="B518">
        <v>7244723.36695181</v>
      </c>
      <c r="C518">
        <v>1291414.56993843</v>
      </c>
    </row>
    <row r="519" spans="1:3">
      <c r="A519">
        <v>517</v>
      </c>
      <c r="B519">
        <v>7244723.36821328</v>
      </c>
      <c r="C519">
        <v>1291414.98538388</v>
      </c>
    </row>
    <row r="520" spans="1:3">
      <c r="A520">
        <v>518</v>
      </c>
      <c r="B520">
        <v>7244723.3673265</v>
      </c>
      <c r="C520">
        <v>1291414.73007248</v>
      </c>
    </row>
    <row r="521" spans="1:3">
      <c r="A521">
        <v>519</v>
      </c>
      <c r="B521">
        <v>7244723.36863996</v>
      </c>
      <c r="C521">
        <v>1291419.01372731</v>
      </c>
    </row>
    <row r="522" spans="1:3">
      <c r="A522">
        <v>520</v>
      </c>
      <c r="B522">
        <v>7244723.36772742</v>
      </c>
      <c r="C522">
        <v>1291424.39657591</v>
      </c>
    </row>
    <row r="523" spans="1:3">
      <c r="A523">
        <v>521</v>
      </c>
      <c r="B523">
        <v>7244723.3689152</v>
      </c>
      <c r="C523">
        <v>1291421.63232781</v>
      </c>
    </row>
    <row r="524" spans="1:3">
      <c r="A524">
        <v>522</v>
      </c>
      <c r="B524">
        <v>7244723.36800605</v>
      </c>
      <c r="C524">
        <v>1291420.9656569</v>
      </c>
    </row>
    <row r="525" spans="1:3">
      <c r="A525">
        <v>523</v>
      </c>
      <c r="B525">
        <v>7244723.36675637</v>
      </c>
      <c r="C525">
        <v>1291416.45209099</v>
      </c>
    </row>
    <row r="526" spans="1:3">
      <c r="A526">
        <v>524</v>
      </c>
      <c r="B526">
        <v>7244723.36722809</v>
      </c>
      <c r="C526">
        <v>1291431.95820081</v>
      </c>
    </row>
    <row r="527" spans="1:3">
      <c r="A527">
        <v>525</v>
      </c>
      <c r="B527">
        <v>7244723.36695547</v>
      </c>
      <c r="C527">
        <v>1291415.55062766</v>
      </c>
    </row>
    <row r="528" spans="1:3">
      <c r="A528">
        <v>526</v>
      </c>
      <c r="B528">
        <v>7244723.36757656</v>
      </c>
      <c r="C528">
        <v>1291405.49860993</v>
      </c>
    </row>
    <row r="529" spans="1:3">
      <c r="A529">
        <v>527</v>
      </c>
      <c r="B529">
        <v>7244723.36658208</v>
      </c>
      <c r="C529">
        <v>1291414.43231984</v>
      </c>
    </row>
    <row r="530" spans="1:3">
      <c r="A530">
        <v>528</v>
      </c>
      <c r="B530">
        <v>7244723.36716671</v>
      </c>
      <c r="C530">
        <v>1291402.62266288</v>
      </c>
    </row>
    <row r="531" spans="1:3">
      <c r="A531">
        <v>529</v>
      </c>
      <c r="B531">
        <v>7244723.36652053</v>
      </c>
      <c r="C531">
        <v>1291416.16437444</v>
      </c>
    </row>
    <row r="532" spans="1:3">
      <c r="A532">
        <v>530</v>
      </c>
      <c r="B532">
        <v>7244723.36706065</v>
      </c>
      <c r="C532">
        <v>1291410.96627767</v>
      </c>
    </row>
    <row r="533" spans="1:3">
      <c r="A533">
        <v>531</v>
      </c>
      <c r="B533">
        <v>7244723.36636095</v>
      </c>
      <c r="C533">
        <v>1291417.21653505</v>
      </c>
    </row>
    <row r="534" spans="1:3">
      <c r="A534">
        <v>532</v>
      </c>
      <c r="B534">
        <v>7244723.3680481</v>
      </c>
      <c r="C534">
        <v>1291411.91481112</v>
      </c>
    </row>
    <row r="535" spans="1:3">
      <c r="A535">
        <v>533</v>
      </c>
      <c r="B535">
        <v>7244723.36625724</v>
      </c>
      <c r="C535">
        <v>1291420.74086925</v>
      </c>
    </row>
    <row r="536" spans="1:3">
      <c r="A536">
        <v>534</v>
      </c>
      <c r="B536">
        <v>7244723.36632874</v>
      </c>
      <c r="C536">
        <v>1291417.21062954</v>
      </c>
    </row>
    <row r="537" spans="1:3">
      <c r="A537">
        <v>535</v>
      </c>
      <c r="B537">
        <v>7244723.36637372</v>
      </c>
      <c r="C537">
        <v>1291421.22728188</v>
      </c>
    </row>
    <row r="538" spans="1:3">
      <c r="A538">
        <v>536</v>
      </c>
      <c r="B538">
        <v>7244723.36629603</v>
      </c>
      <c r="C538">
        <v>1291422.63961721</v>
      </c>
    </row>
    <row r="539" spans="1:3">
      <c r="A539">
        <v>537</v>
      </c>
      <c r="B539">
        <v>7244723.36638648</v>
      </c>
      <c r="C539">
        <v>1291423.56689585</v>
      </c>
    </row>
    <row r="540" spans="1:3">
      <c r="A540">
        <v>538</v>
      </c>
      <c r="B540">
        <v>7244723.36632312</v>
      </c>
      <c r="C540">
        <v>1291422.15501202</v>
      </c>
    </row>
    <row r="541" spans="1:3">
      <c r="A541">
        <v>539</v>
      </c>
      <c r="B541">
        <v>7244723.36649041</v>
      </c>
      <c r="C541">
        <v>1291421.64395514</v>
      </c>
    </row>
    <row r="542" spans="1:3">
      <c r="A542">
        <v>540</v>
      </c>
      <c r="B542">
        <v>7244723.36626966</v>
      </c>
      <c r="C542">
        <v>1291420.5720633</v>
      </c>
    </row>
    <row r="543" spans="1:3">
      <c r="A543">
        <v>541</v>
      </c>
      <c r="B543">
        <v>7244723.36629795</v>
      </c>
      <c r="C543">
        <v>1291424.72678834</v>
      </c>
    </row>
    <row r="544" spans="1:3">
      <c r="A544">
        <v>542</v>
      </c>
      <c r="B544">
        <v>7244723.36638835</v>
      </c>
      <c r="C544">
        <v>1291421.77345541</v>
      </c>
    </row>
    <row r="545" spans="1:3">
      <c r="A545">
        <v>543</v>
      </c>
      <c r="B545">
        <v>7244723.366269</v>
      </c>
      <c r="C545">
        <v>1291425.64444312</v>
      </c>
    </row>
    <row r="546" spans="1:3">
      <c r="A546">
        <v>544</v>
      </c>
      <c r="B546">
        <v>7244723.36638842</v>
      </c>
      <c r="C546">
        <v>1291415.9952496</v>
      </c>
    </row>
    <row r="547" spans="1:3">
      <c r="A547">
        <v>545</v>
      </c>
      <c r="B547">
        <v>7244723.36621522</v>
      </c>
      <c r="C547">
        <v>1291422.175702</v>
      </c>
    </row>
    <row r="548" spans="1:3">
      <c r="A548">
        <v>546</v>
      </c>
      <c r="B548">
        <v>7244723.36626821</v>
      </c>
      <c r="C548">
        <v>1291421.15647956</v>
      </c>
    </row>
    <row r="549" spans="1:3">
      <c r="A549">
        <v>547</v>
      </c>
      <c r="B549">
        <v>7244723.36607917</v>
      </c>
      <c r="C549">
        <v>1291418.20579234</v>
      </c>
    </row>
    <row r="550" spans="1:3">
      <c r="A550">
        <v>548</v>
      </c>
      <c r="B550">
        <v>7244723.36612723</v>
      </c>
      <c r="C550">
        <v>1291417.54759439</v>
      </c>
    </row>
    <row r="551" spans="1:3">
      <c r="A551">
        <v>549</v>
      </c>
      <c r="B551">
        <v>7244723.36626329</v>
      </c>
      <c r="C551">
        <v>1291419.78006622</v>
      </c>
    </row>
    <row r="552" spans="1:3">
      <c r="A552">
        <v>550</v>
      </c>
      <c r="B552">
        <v>7244723.36627209</v>
      </c>
      <c r="C552">
        <v>1291419.1506612</v>
      </c>
    </row>
    <row r="553" spans="1:3">
      <c r="A553">
        <v>551</v>
      </c>
      <c r="B553">
        <v>7244723.36606155</v>
      </c>
      <c r="C553">
        <v>1291418.98142114</v>
      </c>
    </row>
    <row r="554" spans="1:3">
      <c r="A554">
        <v>552</v>
      </c>
      <c r="B554">
        <v>7244723.36623759</v>
      </c>
      <c r="C554">
        <v>1291418.88819485</v>
      </c>
    </row>
    <row r="555" spans="1:3">
      <c r="A555">
        <v>553</v>
      </c>
      <c r="B555">
        <v>7244723.36609201</v>
      </c>
      <c r="C555">
        <v>1291420.14351404</v>
      </c>
    </row>
    <row r="556" spans="1:3">
      <c r="A556">
        <v>554</v>
      </c>
      <c r="B556">
        <v>7244723.36592767</v>
      </c>
      <c r="C556">
        <v>1291419.56479337</v>
      </c>
    </row>
    <row r="557" spans="1:3">
      <c r="A557">
        <v>555</v>
      </c>
      <c r="B557">
        <v>7244723.36582735</v>
      </c>
      <c r="C557">
        <v>1291418.58040848</v>
      </c>
    </row>
    <row r="558" spans="1:3">
      <c r="A558">
        <v>556</v>
      </c>
      <c r="B558">
        <v>7244723.36587721</v>
      </c>
      <c r="C558">
        <v>1291417.54613999</v>
      </c>
    </row>
    <row r="559" spans="1:3">
      <c r="A559">
        <v>557</v>
      </c>
      <c r="B559">
        <v>7244723.36585768</v>
      </c>
      <c r="C559">
        <v>1291422.03705232</v>
      </c>
    </row>
    <row r="560" spans="1:3">
      <c r="A560">
        <v>558</v>
      </c>
      <c r="B560">
        <v>7244723.36588474</v>
      </c>
      <c r="C560">
        <v>1291420.05823037</v>
      </c>
    </row>
    <row r="561" spans="1:3">
      <c r="A561">
        <v>559</v>
      </c>
      <c r="B561">
        <v>7244723.36573915</v>
      </c>
      <c r="C561">
        <v>1291417.19231261</v>
      </c>
    </row>
    <row r="562" spans="1:3">
      <c r="A562">
        <v>560</v>
      </c>
      <c r="B562">
        <v>7244723.36575435</v>
      </c>
      <c r="C562">
        <v>1291416.57578483</v>
      </c>
    </row>
    <row r="563" spans="1:3">
      <c r="A563">
        <v>561</v>
      </c>
      <c r="B563">
        <v>7244723.36580054</v>
      </c>
      <c r="C563">
        <v>1291423.59577263</v>
      </c>
    </row>
    <row r="564" spans="1:3">
      <c r="A564">
        <v>562</v>
      </c>
      <c r="B564">
        <v>7244723.36579921</v>
      </c>
      <c r="C564">
        <v>1291413.10727847</v>
      </c>
    </row>
    <row r="565" spans="1:3">
      <c r="A565">
        <v>563</v>
      </c>
      <c r="B565">
        <v>7244723.3658257</v>
      </c>
      <c r="C565">
        <v>1291412.40169518</v>
      </c>
    </row>
    <row r="566" spans="1:3">
      <c r="A566">
        <v>564</v>
      </c>
      <c r="B566">
        <v>7244723.3658098</v>
      </c>
      <c r="C566">
        <v>1291417.1214816</v>
      </c>
    </row>
    <row r="567" spans="1:3">
      <c r="A567">
        <v>565</v>
      </c>
      <c r="B567">
        <v>7244723.36576618</v>
      </c>
      <c r="C567">
        <v>1291415.28365508</v>
      </c>
    </row>
    <row r="568" spans="1:3">
      <c r="A568">
        <v>566</v>
      </c>
      <c r="B568">
        <v>7244723.36575979</v>
      </c>
      <c r="C568">
        <v>1291416.27082988</v>
      </c>
    </row>
    <row r="569" spans="1:3">
      <c r="A569">
        <v>567</v>
      </c>
      <c r="B569">
        <v>7244723.36576986</v>
      </c>
      <c r="C569">
        <v>1291419.20749652</v>
      </c>
    </row>
    <row r="570" spans="1:3">
      <c r="A570">
        <v>568</v>
      </c>
      <c r="B570">
        <v>7244723.365728</v>
      </c>
      <c r="C570">
        <v>1291418.75008495</v>
      </c>
    </row>
    <row r="571" spans="1:3">
      <c r="A571">
        <v>569</v>
      </c>
      <c r="B571">
        <v>7244723.36588874</v>
      </c>
      <c r="C571">
        <v>1291422.95061189</v>
      </c>
    </row>
    <row r="572" spans="1:3">
      <c r="A572">
        <v>570</v>
      </c>
      <c r="B572">
        <v>7244723.36576359</v>
      </c>
      <c r="C572">
        <v>1291418.77383192</v>
      </c>
    </row>
    <row r="573" spans="1:3">
      <c r="A573">
        <v>571</v>
      </c>
      <c r="B573">
        <v>7244723.36575186</v>
      </c>
      <c r="C573">
        <v>1291415.97051066</v>
      </c>
    </row>
    <row r="574" spans="1:3">
      <c r="A574">
        <v>572</v>
      </c>
      <c r="B574">
        <v>7244723.3657104</v>
      </c>
      <c r="C574">
        <v>1291419.33115064</v>
      </c>
    </row>
    <row r="575" spans="1:3">
      <c r="A575">
        <v>573</v>
      </c>
      <c r="B575">
        <v>7244723.36594883</v>
      </c>
      <c r="C575">
        <v>1291419.61035472</v>
      </c>
    </row>
    <row r="576" spans="1:3">
      <c r="A576">
        <v>574</v>
      </c>
      <c r="B576">
        <v>7244723.36580873</v>
      </c>
      <c r="C576">
        <v>1291419.78694203</v>
      </c>
    </row>
    <row r="577" spans="1:3">
      <c r="A577">
        <v>575</v>
      </c>
      <c r="B577">
        <v>7244723.36583284</v>
      </c>
      <c r="C577">
        <v>1291417.64231847</v>
      </c>
    </row>
    <row r="578" spans="1:3">
      <c r="A578">
        <v>576</v>
      </c>
      <c r="B578">
        <v>7244723.36569634</v>
      </c>
      <c r="C578">
        <v>1291418.62453447</v>
      </c>
    </row>
    <row r="579" spans="1:3">
      <c r="A579">
        <v>577</v>
      </c>
      <c r="B579">
        <v>7244723.36572065</v>
      </c>
      <c r="C579">
        <v>1291417.9535332</v>
      </c>
    </row>
    <row r="580" spans="1:3">
      <c r="A580">
        <v>578</v>
      </c>
      <c r="B580">
        <v>7244723.36565806</v>
      </c>
      <c r="C580">
        <v>1291419.66418716</v>
      </c>
    </row>
    <row r="581" spans="1:3">
      <c r="A581">
        <v>579</v>
      </c>
      <c r="B581">
        <v>7244723.36567518</v>
      </c>
      <c r="C581">
        <v>1291420.53918093</v>
      </c>
    </row>
    <row r="582" spans="1:3">
      <c r="A582">
        <v>580</v>
      </c>
      <c r="B582">
        <v>7244723.36566447</v>
      </c>
      <c r="C582">
        <v>1291419.99887628</v>
      </c>
    </row>
    <row r="583" spans="1:3">
      <c r="A583">
        <v>581</v>
      </c>
      <c r="B583">
        <v>7244723.36566513</v>
      </c>
      <c r="C583">
        <v>1291420.78984917</v>
      </c>
    </row>
    <row r="584" spans="1:3">
      <c r="A584">
        <v>582</v>
      </c>
      <c r="B584">
        <v>7244723.36564511</v>
      </c>
      <c r="C584">
        <v>1291418.71647378</v>
      </c>
    </row>
    <row r="585" spans="1:3">
      <c r="A585">
        <v>583</v>
      </c>
      <c r="B585">
        <v>7244723.36561635</v>
      </c>
      <c r="C585">
        <v>1291419.38257145</v>
      </c>
    </row>
    <row r="586" spans="1:3">
      <c r="A586">
        <v>584</v>
      </c>
      <c r="B586">
        <v>7244723.36559507</v>
      </c>
      <c r="C586">
        <v>1291422.97261542</v>
      </c>
    </row>
    <row r="587" spans="1:3">
      <c r="A587">
        <v>585</v>
      </c>
      <c r="B587">
        <v>7244723.36558707</v>
      </c>
      <c r="C587">
        <v>1291422.74831776</v>
      </c>
    </row>
    <row r="588" spans="1:3">
      <c r="A588">
        <v>586</v>
      </c>
      <c r="B588">
        <v>7244723.36563481</v>
      </c>
      <c r="C588">
        <v>1291425.1889693</v>
      </c>
    </row>
    <row r="589" spans="1:3">
      <c r="A589">
        <v>587</v>
      </c>
      <c r="B589">
        <v>7244723.36563768</v>
      </c>
      <c r="C589">
        <v>1291423.3238805</v>
      </c>
    </row>
    <row r="590" spans="1:3">
      <c r="A590">
        <v>588</v>
      </c>
      <c r="B590">
        <v>7244723.36560137</v>
      </c>
      <c r="C590">
        <v>1291422.58180379</v>
      </c>
    </row>
    <row r="591" spans="1:3">
      <c r="A591">
        <v>589</v>
      </c>
      <c r="B591">
        <v>7244723.36559148</v>
      </c>
      <c r="C591">
        <v>1291422.0775551</v>
      </c>
    </row>
    <row r="592" spans="1:3">
      <c r="A592">
        <v>590</v>
      </c>
      <c r="B592">
        <v>7244723.3655512</v>
      </c>
      <c r="C592">
        <v>1291422.39725613</v>
      </c>
    </row>
    <row r="593" spans="1:3">
      <c r="A593">
        <v>591</v>
      </c>
      <c r="B593">
        <v>7244723.36555789</v>
      </c>
      <c r="C593">
        <v>1291419.05449305</v>
      </c>
    </row>
    <row r="594" spans="1:3">
      <c r="A594">
        <v>592</v>
      </c>
      <c r="B594">
        <v>7244723.36555995</v>
      </c>
      <c r="C594">
        <v>1291422.92748966</v>
      </c>
    </row>
    <row r="595" spans="1:3">
      <c r="A595">
        <v>593</v>
      </c>
      <c r="B595">
        <v>7244723.36556653</v>
      </c>
      <c r="C595">
        <v>1291422.33366005</v>
      </c>
    </row>
    <row r="596" spans="1:3">
      <c r="A596">
        <v>594</v>
      </c>
      <c r="B596">
        <v>7244723.3655328</v>
      </c>
      <c r="C596">
        <v>1291421.570137</v>
      </c>
    </row>
    <row r="597" spans="1:3">
      <c r="A597">
        <v>595</v>
      </c>
      <c r="B597">
        <v>7244723.36555362</v>
      </c>
      <c r="C597">
        <v>1291421.34338254</v>
      </c>
    </row>
    <row r="598" spans="1:3">
      <c r="A598">
        <v>596</v>
      </c>
      <c r="B598">
        <v>7244723.36555484</v>
      </c>
      <c r="C598">
        <v>1291421.04426046</v>
      </c>
    </row>
    <row r="599" spans="1:3">
      <c r="A599">
        <v>597</v>
      </c>
      <c r="B599">
        <v>7244723.36555777</v>
      </c>
      <c r="C599">
        <v>1291420.44455612</v>
      </c>
    </row>
    <row r="600" spans="1:3">
      <c r="A600">
        <v>598</v>
      </c>
      <c r="B600">
        <v>7244723.36555307</v>
      </c>
      <c r="C600">
        <v>1291421.22729271</v>
      </c>
    </row>
    <row r="601" spans="1:3">
      <c r="A601">
        <v>599</v>
      </c>
      <c r="B601">
        <v>7244723.36556101</v>
      </c>
      <c r="C601">
        <v>1291420.61772341</v>
      </c>
    </row>
    <row r="602" spans="1:3">
      <c r="A602">
        <v>600</v>
      </c>
      <c r="B602">
        <v>7244723.36554403</v>
      </c>
      <c r="C602">
        <v>1291420.86328587</v>
      </c>
    </row>
    <row r="603" spans="1:3">
      <c r="A603">
        <v>601</v>
      </c>
      <c r="B603">
        <v>7244723.36555983</v>
      </c>
      <c r="C603">
        <v>1291424.09940824</v>
      </c>
    </row>
    <row r="604" spans="1:3">
      <c r="A604">
        <v>602</v>
      </c>
      <c r="B604">
        <v>7244723.36552943</v>
      </c>
      <c r="C604">
        <v>1291422.02815046</v>
      </c>
    </row>
    <row r="605" spans="1:3">
      <c r="A605">
        <v>603</v>
      </c>
      <c r="B605">
        <v>7244723.36554534</v>
      </c>
      <c r="C605">
        <v>1291422.48485733</v>
      </c>
    </row>
    <row r="606" spans="1:3">
      <c r="A606">
        <v>604</v>
      </c>
      <c r="B606">
        <v>7244723.36553728</v>
      </c>
      <c r="C606">
        <v>1291421.50717478</v>
      </c>
    </row>
    <row r="607" spans="1:3">
      <c r="A607">
        <v>605</v>
      </c>
      <c r="B607">
        <v>7244723.36558402</v>
      </c>
      <c r="C607">
        <v>1291421.31902892</v>
      </c>
    </row>
    <row r="608" spans="1:3">
      <c r="A608">
        <v>606</v>
      </c>
      <c r="B608">
        <v>7244723.36552644</v>
      </c>
      <c r="C608">
        <v>1291420.21136731</v>
      </c>
    </row>
    <row r="609" spans="1:3">
      <c r="A609">
        <v>607</v>
      </c>
      <c r="B609">
        <v>7244723.36553178</v>
      </c>
      <c r="C609">
        <v>1291420.48150072</v>
      </c>
    </row>
    <row r="610" spans="1:3">
      <c r="A610">
        <v>608</v>
      </c>
      <c r="B610">
        <v>7244723.36551701</v>
      </c>
      <c r="C610">
        <v>1291421.07710464</v>
      </c>
    </row>
    <row r="611" spans="1:3">
      <c r="A611">
        <v>609</v>
      </c>
      <c r="B611">
        <v>7244723.36551927</v>
      </c>
      <c r="C611">
        <v>1291420.84823739</v>
      </c>
    </row>
    <row r="612" spans="1:3">
      <c r="A612">
        <v>610</v>
      </c>
      <c r="B612">
        <v>7244723.36554129</v>
      </c>
      <c r="C612">
        <v>1291421.85743614</v>
      </c>
    </row>
    <row r="613" spans="1:3">
      <c r="A613">
        <v>611</v>
      </c>
      <c r="B613">
        <v>7244723.36552313</v>
      </c>
      <c r="C613">
        <v>1291421.04861678</v>
      </c>
    </row>
    <row r="614" spans="1:3">
      <c r="A614">
        <v>612</v>
      </c>
      <c r="B614">
        <v>7244723.36551085</v>
      </c>
      <c r="C614">
        <v>1291420.94772809</v>
      </c>
    </row>
    <row r="615" spans="1:3">
      <c r="A615">
        <v>613</v>
      </c>
      <c r="B615">
        <v>7244723.36551534</v>
      </c>
      <c r="C615">
        <v>1291421.61012368</v>
      </c>
    </row>
    <row r="616" spans="1:3">
      <c r="A616">
        <v>614</v>
      </c>
      <c r="B616">
        <v>7244723.36550781</v>
      </c>
      <c r="C616">
        <v>1291419.79030625</v>
      </c>
    </row>
    <row r="617" spans="1:3">
      <c r="A617">
        <v>615</v>
      </c>
      <c r="B617">
        <v>7244723.3655089</v>
      </c>
      <c r="C617">
        <v>1291420.4440919</v>
      </c>
    </row>
    <row r="618" spans="1:3">
      <c r="A618">
        <v>616</v>
      </c>
      <c r="B618">
        <v>7244723.36552136</v>
      </c>
      <c r="C618">
        <v>1291419.35426734</v>
      </c>
    </row>
    <row r="619" spans="1:3">
      <c r="A619">
        <v>617</v>
      </c>
      <c r="B619">
        <v>7244723.36551399</v>
      </c>
      <c r="C619">
        <v>1291419.62342527</v>
      </c>
    </row>
    <row r="620" spans="1:3">
      <c r="A620">
        <v>618</v>
      </c>
      <c r="B620">
        <v>7244723.36550254</v>
      </c>
      <c r="C620">
        <v>1291419.37862893</v>
      </c>
    </row>
    <row r="621" spans="1:3">
      <c r="A621">
        <v>619</v>
      </c>
      <c r="B621">
        <v>7244723.36550309</v>
      </c>
      <c r="C621">
        <v>1291419.21670835</v>
      </c>
    </row>
    <row r="622" spans="1:3">
      <c r="A622">
        <v>620</v>
      </c>
      <c r="B622">
        <v>7244723.36549235</v>
      </c>
      <c r="C622">
        <v>1291419.69690864</v>
      </c>
    </row>
    <row r="623" spans="1:3">
      <c r="A623">
        <v>621</v>
      </c>
      <c r="B623">
        <v>7244723.36549668</v>
      </c>
      <c r="C623">
        <v>1291419.66397753</v>
      </c>
    </row>
    <row r="624" spans="1:3">
      <c r="A624">
        <v>622</v>
      </c>
      <c r="B624">
        <v>7244723.36551045</v>
      </c>
      <c r="C624">
        <v>1291418.88108798</v>
      </c>
    </row>
    <row r="625" spans="1:3">
      <c r="A625">
        <v>623</v>
      </c>
      <c r="B625">
        <v>7244723.36549723</v>
      </c>
      <c r="C625">
        <v>1291420.26263949</v>
      </c>
    </row>
    <row r="626" spans="1:3">
      <c r="A626">
        <v>624</v>
      </c>
      <c r="B626">
        <v>7244723.36549103</v>
      </c>
      <c r="C626">
        <v>1291419.57750467</v>
      </c>
    </row>
    <row r="627" spans="1:3">
      <c r="A627">
        <v>625</v>
      </c>
      <c r="B627">
        <v>7244723.36549618</v>
      </c>
      <c r="C627">
        <v>1291418.62929692</v>
      </c>
    </row>
    <row r="628" spans="1:3">
      <c r="A628">
        <v>626</v>
      </c>
      <c r="B628">
        <v>7244723.36548621</v>
      </c>
      <c r="C628">
        <v>1291419.77113244</v>
      </c>
    </row>
    <row r="629" spans="1:3">
      <c r="A629">
        <v>627</v>
      </c>
      <c r="B629">
        <v>7244723.36549412</v>
      </c>
      <c r="C629">
        <v>1291419.62691724</v>
      </c>
    </row>
    <row r="630" spans="1:3">
      <c r="A630">
        <v>628</v>
      </c>
      <c r="B630">
        <v>7244723.36548487</v>
      </c>
      <c r="C630">
        <v>1291420.77176671</v>
      </c>
    </row>
    <row r="631" spans="1:3">
      <c r="A631">
        <v>629</v>
      </c>
      <c r="B631">
        <v>7244723.36548314</v>
      </c>
      <c r="C631">
        <v>1291420.44615715</v>
      </c>
    </row>
    <row r="632" spans="1:3">
      <c r="A632">
        <v>630</v>
      </c>
      <c r="B632">
        <v>7244723.36548897</v>
      </c>
      <c r="C632">
        <v>1291419.98791161</v>
      </c>
    </row>
    <row r="633" spans="1:3">
      <c r="A633">
        <v>631</v>
      </c>
      <c r="B633">
        <v>7244723.3654815</v>
      </c>
      <c r="C633">
        <v>1291420.21929108</v>
      </c>
    </row>
    <row r="634" spans="1:3">
      <c r="A634">
        <v>632</v>
      </c>
      <c r="B634">
        <v>7244723.36548551</v>
      </c>
      <c r="C634">
        <v>1291420.12202334</v>
      </c>
    </row>
    <row r="635" spans="1:3">
      <c r="A635">
        <v>633</v>
      </c>
      <c r="B635">
        <v>7244723.36548429</v>
      </c>
      <c r="C635">
        <v>1291419.62816133</v>
      </c>
    </row>
    <row r="636" spans="1:3">
      <c r="A636">
        <v>634</v>
      </c>
      <c r="B636">
        <v>7244723.36548708</v>
      </c>
      <c r="C636">
        <v>1291421.11656896</v>
      </c>
    </row>
    <row r="637" spans="1:3">
      <c r="A637">
        <v>635</v>
      </c>
      <c r="B637">
        <v>7244723.36548853</v>
      </c>
      <c r="C637">
        <v>1291419.61747406</v>
      </c>
    </row>
    <row r="638" spans="1:3">
      <c r="A638">
        <v>636</v>
      </c>
      <c r="B638">
        <v>7244723.36549051</v>
      </c>
      <c r="C638">
        <v>1291420.64140092</v>
      </c>
    </row>
    <row r="639" spans="1:3">
      <c r="A639">
        <v>637</v>
      </c>
      <c r="B639">
        <v>7244723.3654856</v>
      </c>
      <c r="C639">
        <v>1291419.52791505</v>
      </c>
    </row>
    <row r="640" spans="1:3">
      <c r="A640">
        <v>638</v>
      </c>
      <c r="B640">
        <v>7244723.36548857</v>
      </c>
      <c r="C640">
        <v>1291420.51732168</v>
      </c>
    </row>
    <row r="641" spans="1:3">
      <c r="A641">
        <v>639</v>
      </c>
      <c r="B641">
        <v>7244723.36548748</v>
      </c>
      <c r="C641">
        <v>1291420.4199039</v>
      </c>
    </row>
    <row r="642" spans="1:3">
      <c r="A642">
        <v>640</v>
      </c>
      <c r="B642">
        <v>7244723.36549133</v>
      </c>
      <c r="C642">
        <v>1291420.79733692</v>
      </c>
    </row>
    <row r="643" spans="1:3">
      <c r="A643">
        <v>641</v>
      </c>
      <c r="B643">
        <v>7244723.36548246</v>
      </c>
      <c r="C643">
        <v>1291420.08350343</v>
      </c>
    </row>
    <row r="644" spans="1:3">
      <c r="A644">
        <v>642</v>
      </c>
      <c r="B644">
        <v>7244723.36549001</v>
      </c>
      <c r="C644">
        <v>1291420.95837242</v>
      </c>
    </row>
    <row r="645" spans="1:3">
      <c r="A645">
        <v>643</v>
      </c>
      <c r="B645">
        <v>7244723.36548207</v>
      </c>
      <c r="C645">
        <v>1291420.87586923</v>
      </c>
    </row>
    <row r="646" spans="1:3">
      <c r="A646">
        <v>644</v>
      </c>
      <c r="B646">
        <v>7244723.36548351</v>
      </c>
      <c r="C646">
        <v>1291420.19274249</v>
      </c>
    </row>
    <row r="647" spans="1:3">
      <c r="A647">
        <v>645</v>
      </c>
      <c r="B647">
        <v>7244723.36548078</v>
      </c>
      <c r="C647">
        <v>1291420.39109681</v>
      </c>
    </row>
    <row r="648" spans="1:3">
      <c r="A648">
        <v>646</v>
      </c>
      <c r="B648">
        <v>7244723.36547977</v>
      </c>
      <c r="C648">
        <v>1291420.29609126</v>
      </c>
    </row>
    <row r="649" spans="1:3">
      <c r="A649">
        <v>647</v>
      </c>
      <c r="B649">
        <v>7244723.36548023</v>
      </c>
      <c r="C649">
        <v>1291419.74995698</v>
      </c>
    </row>
    <row r="650" spans="1:3">
      <c r="A650">
        <v>648</v>
      </c>
      <c r="B650">
        <v>7244723.36548076</v>
      </c>
      <c r="C650">
        <v>1291420.24866941</v>
      </c>
    </row>
    <row r="651" spans="1:3">
      <c r="A651">
        <v>649</v>
      </c>
      <c r="B651">
        <v>7244723.36547882</v>
      </c>
      <c r="C651">
        <v>1291420.01620218</v>
      </c>
    </row>
    <row r="652" spans="1:3">
      <c r="A652">
        <v>650</v>
      </c>
      <c r="B652">
        <v>7244723.36547927</v>
      </c>
      <c r="C652">
        <v>1291420.05867846</v>
      </c>
    </row>
    <row r="653" spans="1:3">
      <c r="A653">
        <v>651</v>
      </c>
      <c r="B653">
        <v>7244723.3654776</v>
      </c>
      <c r="C653">
        <v>1291420.34810696</v>
      </c>
    </row>
    <row r="654" spans="1:3">
      <c r="A654">
        <v>652</v>
      </c>
      <c r="B654">
        <v>7244723.36547821</v>
      </c>
      <c r="C654">
        <v>1291420.4102147</v>
      </c>
    </row>
    <row r="655" spans="1:3">
      <c r="A655">
        <v>653</v>
      </c>
      <c r="B655">
        <v>7244723.36547734</v>
      </c>
      <c r="C655">
        <v>1291420.67798246</v>
      </c>
    </row>
    <row r="656" spans="1:3">
      <c r="A656">
        <v>654</v>
      </c>
      <c r="B656">
        <v>7244723.36547766</v>
      </c>
      <c r="C656">
        <v>1291420.78508029</v>
      </c>
    </row>
    <row r="657" spans="1:3">
      <c r="A657">
        <v>655</v>
      </c>
      <c r="B657">
        <v>7244723.36547502</v>
      </c>
      <c r="C657">
        <v>1291421.07997355</v>
      </c>
    </row>
    <row r="658" spans="1:3">
      <c r="A658">
        <v>656</v>
      </c>
      <c r="B658">
        <v>7244723.36547525</v>
      </c>
      <c r="C658">
        <v>1291421.26844933</v>
      </c>
    </row>
    <row r="659" spans="1:3">
      <c r="A659">
        <v>657</v>
      </c>
      <c r="B659">
        <v>7244723.36547719</v>
      </c>
      <c r="C659">
        <v>1291420.95385732</v>
      </c>
    </row>
    <row r="660" spans="1:3">
      <c r="A660">
        <v>658</v>
      </c>
      <c r="B660">
        <v>7244723.36547577</v>
      </c>
      <c r="C660">
        <v>1291421.3600195</v>
      </c>
    </row>
    <row r="661" spans="1:3">
      <c r="A661">
        <v>659</v>
      </c>
      <c r="B661">
        <v>7244723.36547695</v>
      </c>
      <c r="C661">
        <v>1291421.12300627</v>
      </c>
    </row>
    <row r="662" spans="1:3">
      <c r="A662">
        <v>660</v>
      </c>
      <c r="B662">
        <v>7244723.36547567</v>
      </c>
      <c r="C662">
        <v>1291420.87744835</v>
      </c>
    </row>
    <row r="663" spans="1:3">
      <c r="A663">
        <v>661</v>
      </c>
      <c r="B663">
        <v>7244723.36547473</v>
      </c>
      <c r="C663">
        <v>1291420.87283819</v>
      </c>
    </row>
    <row r="664" spans="1:3">
      <c r="A664">
        <v>662</v>
      </c>
      <c r="B664">
        <v>7244723.36547545</v>
      </c>
      <c r="C664">
        <v>1291420.576346</v>
      </c>
    </row>
    <row r="665" spans="1:3">
      <c r="A665">
        <v>663</v>
      </c>
      <c r="B665">
        <v>7244723.36547457</v>
      </c>
      <c r="C665">
        <v>1291421.21560308</v>
      </c>
    </row>
    <row r="666" spans="1:3">
      <c r="A666">
        <v>664</v>
      </c>
      <c r="B666">
        <v>7244723.3654752</v>
      </c>
      <c r="C666">
        <v>1291421.2965647</v>
      </c>
    </row>
    <row r="667" spans="1:3">
      <c r="A667">
        <v>665</v>
      </c>
      <c r="B667">
        <v>7244723.36547614</v>
      </c>
      <c r="C667">
        <v>1291421.32849872</v>
      </c>
    </row>
    <row r="668" spans="1:3">
      <c r="A668">
        <v>666</v>
      </c>
      <c r="B668">
        <v>7244723.36547572</v>
      </c>
      <c r="C668">
        <v>1291421.4998203</v>
      </c>
    </row>
    <row r="669" spans="1:3">
      <c r="A669">
        <v>667</v>
      </c>
      <c r="B669">
        <v>7244723.36547565</v>
      </c>
      <c r="C669">
        <v>1291421.3125093</v>
      </c>
    </row>
    <row r="670" spans="1:3">
      <c r="A670">
        <v>668</v>
      </c>
      <c r="B670">
        <v>7244723.36547475</v>
      </c>
      <c r="C670">
        <v>1291421.06566885</v>
      </c>
    </row>
    <row r="671" spans="1:3">
      <c r="A671">
        <v>669</v>
      </c>
      <c r="B671">
        <v>7244723.36547484</v>
      </c>
      <c r="C671">
        <v>1291421.32829451</v>
      </c>
    </row>
    <row r="672" spans="1:3">
      <c r="A672">
        <v>670</v>
      </c>
      <c r="B672">
        <v>7244723.36547544</v>
      </c>
      <c r="C672">
        <v>1291421.3509537</v>
      </c>
    </row>
    <row r="673" spans="1:3">
      <c r="A673">
        <v>671</v>
      </c>
      <c r="B673">
        <v>7244723.3654751</v>
      </c>
      <c r="C673">
        <v>1291421.01760311</v>
      </c>
    </row>
    <row r="674" spans="1:3">
      <c r="A674">
        <v>672</v>
      </c>
      <c r="B674">
        <v>7244723.36547448</v>
      </c>
      <c r="C674">
        <v>1291421.28042081</v>
      </c>
    </row>
    <row r="675" spans="1:3">
      <c r="A675">
        <v>673</v>
      </c>
      <c r="B675">
        <v>7244723.36547601</v>
      </c>
      <c r="C675">
        <v>1291421.34151646</v>
      </c>
    </row>
    <row r="676" spans="1:3">
      <c r="A676">
        <v>674</v>
      </c>
      <c r="B676">
        <v>7244723.3654759</v>
      </c>
      <c r="C676">
        <v>1291421.42649416</v>
      </c>
    </row>
    <row r="677" spans="1:3">
      <c r="A677">
        <v>675</v>
      </c>
      <c r="B677">
        <v>7244723.36547507</v>
      </c>
      <c r="C677">
        <v>1291420.94556311</v>
      </c>
    </row>
    <row r="678" spans="1:3">
      <c r="A678">
        <v>676</v>
      </c>
      <c r="B678">
        <v>7244723.36547477</v>
      </c>
      <c r="C678">
        <v>1291421.35764582</v>
      </c>
    </row>
    <row r="679" spans="1:3">
      <c r="A679">
        <v>677</v>
      </c>
      <c r="B679">
        <v>7244723.36547533</v>
      </c>
      <c r="C679">
        <v>1291421.4924542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1694785.43429716</v>
      </c>
      <c r="C2">
        <v>3142513.1771101</v>
      </c>
    </row>
    <row r="3" spans="1:3">
      <c r="A3">
        <v>1</v>
      </c>
      <c r="B3">
        <v>6251644.7870652</v>
      </c>
      <c r="C3">
        <v>3142513.1771101</v>
      </c>
    </row>
    <row r="4" spans="1:3">
      <c r="A4">
        <v>2</v>
      </c>
      <c r="B4">
        <v>5655781.37225923</v>
      </c>
      <c r="C4">
        <v>3142513.1771101</v>
      </c>
    </row>
    <row r="5" spans="1:3">
      <c r="A5">
        <v>3</v>
      </c>
      <c r="B5">
        <v>5256587.81093175</v>
      </c>
      <c r="C5">
        <v>3142513.1771101</v>
      </c>
    </row>
    <row r="6" spans="1:3">
      <c r="A6">
        <v>4</v>
      </c>
      <c r="B6">
        <v>5157988.23653118</v>
      </c>
      <c r="C6">
        <v>3142513.1771101</v>
      </c>
    </row>
    <row r="7" spans="1:3">
      <c r="A7">
        <v>5</v>
      </c>
      <c r="B7">
        <v>5002878.16660177</v>
      </c>
      <c r="C7">
        <v>3142513.1771101</v>
      </c>
    </row>
    <row r="8" spans="1:3">
      <c r="A8">
        <v>6</v>
      </c>
      <c r="B8">
        <v>4936269.91006362</v>
      </c>
      <c r="C8">
        <v>3142513.1771101</v>
      </c>
    </row>
    <row r="9" spans="1:3">
      <c r="A9">
        <v>7</v>
      </c>
      <c r="B9">
        <v>4806191.39959579</v>
      </c>
      <c r="C9">
        <v>3142513.1771101</v>
      </c>
    </row>
    <row r="10" spans="1:3">
      <c r="A10">
        <v>8</v>
      </c>
      <c r="B10">
        <v>4753708.31557897</v>
      </c>
      <c r="C10">
        <v>3142513.1771101</v>
      </c>
    </row>
    <row r="11" spans="1:3">
      <c r="A11">
        <v>9</v>
      </c>
      <c r="B11">
        <v>4636019.41934803</v>
      </c>
      <c r="C11">
        <v>3142513.1771101</v>
      </c>
    </row>
    <row r="12" spans="1:3">
      <c r="A12">
        <v>10</v>
      </c>
      <c r="B12">
        <v>4591322.48790646</v>
      </c>
      <c r="C12">
        <v>3142513.1771101</v>
      </c>
    </row>
    <row r="13" spans="1:3">
      <c r="A13">
        <v>11</v>
      </c>
      <c r="B13">
        <v>4480858.34726601</v>
      </c>
      <c r="C13">
        <v>3142513.1771101</v>
      </c>
    </row>
    <row r="14" spans="1:3">
      <c r="A14">
        <v>12</v>
      </c>
      <c r="B14">
        <v>4441169.28764063</v>
      </c>
      <c r="C14">
        <v>3142513.1771101</v>
      </c>
    </row>
    <row r="15" spans="1:3">
      <c r="A15">
        <v>13</v>
      </c>
      <c r="B15">
        <v>4336152.53141701</v>
      </c>
      <c r="C15">
        <v>3142513.1771101</v>
      </c>
    </row>
    <row r="16" spans="1:3">
      <c r="A16">
        <v>14</v>
      </c>
      <c r="B16">
        <v>4299933.59341486</v>
      </c>
      <c r="C16">
        <v>3142513.1771101</v>
      </c>
    </row>
    <row r="17" spans="1:3">
      <c r="A17">
        <v>15</v>
      </c>
      <c r="B17">
        <v>4199312.04214118</v>
      </c>
      <c r="C17">
        <v>3142513.1771101</v>
      </c>
    </row>
    <row r="18" spans="1:3">
      <c r="A18">
        <v>16</v>
      </c>
      <c r="B18">
        <v>4165477.35600078</v>
      </c>
      <c r="C18">
        <v>3142513.1771101</v>
      </c>
    </row>
    <row r="19" spans="1:3">
      <c r="A19">
        <v>17</v>
      </c>
      <c r="B19">
        <v>4067982.05634563</v>
      </c>
      <c r="C19">
        <v>3142513.1771101</v>
      </c>
    </row>
    <row r="20" spans="1:3">
      <c r="A20">
        <v>18</v>
      </c>
      <c r="B20">
        <v>4036177.77246694</v>
      </c>
      <c r="C20">
        <v>3142513.1771101</v>
      </c>
    </row>
    <row r="21" spans="1:3">
      <c r="A21">
        <v>19</v>
      </c>
      <c r="B21">
        <v>3942292.90162006</v>
      </c>
      <c r="C21">
        <v>3142513.1771101</v>
      </c>
    </row>
    <row r="22" spans="1:3">
      <c r="A22">
        <v>20</v>
      </c>
      <c r="B22">
        <v>3806871.78244529</v>
      </c>
      <c r="C22">
        <v>3142513.1771101</v>
      </c>
    </row>
    <row r="23" spans="1:3">
      <c r="A23">
        <v>21</v>
      </c>
      <c r="B23">
        <v>3485811.61187865</v>
      </c>
      <c r="C23">
        <v>3142513.1771101</v>
      </c>
    </row>
    <row r="24" spans="1:3">
      <c r="A24">
        <v>22</v>
      </c>
      <c r="B24">
        <v>3352530.31371424</v>
      </c>
      <c r="C24">
        <v>3142513.1771101</v>
      </c>
    </row>
    <row r="25" spans="1:3">
      <c r="A25">
        <v>23</v>
      </c>
      <c r="B25">
        <v>3252422.69895917</v>
      </c>
      <c r="C25">
        <v>3142513.1771101</v>
      </c>
    </row>
    <row r="26" spans="1:3">
      <c r="A26">
        <v>24</v>
      </c>
      <c r="B26">
        <v>3222415.81413924</v>
      </c>
      <c r="C26">
        <v>3142513.1771101</v>
      </c>
    </row>
    <row r="27" spans="1:3">
      <c r="A27">
        <v>25</v>
      </c>
      <c r="B27">
        <v>3222812.92009812</v>
      </c>
      <c r="C27">
        <v>3142513.1771101</v>
      </c>
    </row>
    <row r="28" spans="1:3">
      <c r="A28">
        <v>26</v>
      </c>
      <c r="B28">
        <v>3164120.60781023</v>
      </c>
      <c r="C28">
        <v>3142513.1771101</v>
      </c>
    </row>
    <row r="29" spans="1:3">
      <c r="A29">
        <v>27</v>
      </c>
      <c r="B29">
        <v>3164176.95358079</v>
      </c>
      <c r="C29">
        <v>3142513.1771101</v>
      </c>
    </row>
    <row r="30" spans="1:3">
      <c r="A30">
        <v>28</v>
      </c>
      <c r="B30">
        <v>3105213.70686713</v>
      </c>
      <c r="C30">
        <v>3142513.1771101</v>
      </c>
    </row>
    <row r="31" spans="1:3">
      <c r="A31">
        <v>29</v>
      </c>
      <c r="B31">
        <v>3105089.12355739</v>
      </c>
      <c r="C31">
        <v>3142513.1771101</v>
      </c>
    </row>
    <row r="32" spans="1:3">
      <c r="A32">
        <v>30</v>
      </c>
      <c r="B32">
        <v>3045770.21408753</v>
      </c>
      <c r="C32">
        <v>3142513.1771101</v>
      </c>
    </row>
    <row r="33" spans="1:3">
      <c r="A33">
        <v>31</v>
      </c>
      <c r="B33">
        <v>3045518.53725485</v>
      </c>
      <c r="C33">
        <v>3142513.1771101</v>
      </c>
    </row>
    <row r="34" spans="1:3">
      <c r="A34">
        <v>32</v>
      </c>
      <c r="B34">
        <v>2986209.54004802</v>
      </c>
      <c r="C34">
        <v>3142513.1771101</v>
      </c>
    </row>
    <row r="35" spans="1:3">
      <c r="A35">
        <v>33</v>
      </c>
      <c r="B35">
        <v>2985832.69398918</v>
      </c>
      <c r="C35">
        <v>3142513.1771101</v>
      </c>
    </row>
    <row r="36" spans="1:3">
      <c r="A36">
        <v>34</v>
      </c>
      <c r="B36">
        <v>2926949.3938737</v>
      </c>
      <c r="C36">
        <v>3142513.1771101</v>
      </c>
    </row>
    <row r="37" spans="1:3">
      <c r="A37">
        <v>35</v>
      </c>
      <c r="B37">
        <v>2926442.31425822</v>
      </c>
      <c r="C37">
        <v>3142513.1771101</v>
      </c>
    </row>
    <row r="38" spans="1:3">
      <c r="A38">
        <v>36</v>
      </c>
      <c r="B38">
        <v>2868389.63219662</v>
      </c>
      <c r="C38">
        <v>3142513.1771101</v>
      </c>
    </row>
    <row r="39" spans="1:3">
      <c r="A39">
        <v>37</v>
      </c>
      <c r="B39">
        <v>2867791.02740853</v>
      </c>
      <c r="C39">
        <v>3142513.1771101</v>
      </c>
    </row>
    <row r="40" spans="1:3">
      <c r="A40">
        <v>38</v>
      </c>
      <c r="B40">
        <v>2810890.84938777</v>
      </c>
      <c r="C40">
        <v>3142513.1771101</v>
      </c>
    </row>
    <row r="41" spans="1:3">
      <c r="A41">
        <v>39</v>
      </c>
      <c r="B41">
        <v>2813871.64348167</v>
      </c>
      <c r="C41">
        <v>3142513.1771101</v>
      </c>
    </row>
    <row r="42" spans="1:3">
      <c r="A42">
        <v>40</v>
      </c>
      <c r="B42">
        <v>2714022.59482438</v>
      </c>
      <c r="C42">
        <v>3142513.1771101</v>
      </c>
    </row>
    <row r="43" spans="1:3">
      <c r="A43">
        <v>41</v>
      </c>
      <c r="B43">
        <v>2619505.03907731</v>
      </c>
      <c r="C43">
        <v>3142513.1771101</v>
      </c>
    </row>
    <row r="44" spans="1:3">
      <c r="A44">
        <v>42</v>
      </c>
      <c r="B44">
        <v>2546856.37559605</v>
      </c>
      <c r="C44">
        <v>3142513.1771101</v>
      </c>
    </row>
    <row r="45" spans="1:3">
      <c r="A45">
        <v>43</v>
      </c>
      <c r="B45">
        <v>2480190.34108378</v>
      </c>
      <c r="C45">
        <v>3142513.1771101</v>
      </c>
    </row>
    <row r="46" spans="1:3">
      <c r="A46">
        <v>44</v>
      </c>
      <c r="B46">
        <v>2443842.60427563</v>
      </c>
      <c r="C46">
        <v>3142513.1771101</v>
      </c>
    </row>
    <row r="47" spans="1:3">
      <c r="A47">
        <v>45</v>
      </c>
      <c r="B47">
        <v>2430626.2214012</v>
      </c>
      <c r="C47">
        <v>3142513.1771101</v>
      </c>
    </row>
    <row r="48" spans="1:3">
      <c r="A48">
        <v>46</v>
      </c>
      <c r="B48">
        <v>2431266.62841412</v>
      </c>
      <c r="C48">
        <v>3142513.1771101</v>
      </c>
    </row>
    <row r="49" spans="1:3">
      <c r="A49">
        <v>47</v>
      </c>
      <c r="B49">
        <v>2400014.64576812</v>
      </c>
      <c r="C49">
        <v>3142513.1771101</v>
      </c>
    </row>
    <row r="50" spans="1:3">
      <c r="A50">
        <v>48</v>
      </c>
      <c r="B50">
        <v>2388418.47081678</v>
      </c>
      <c r="C50">
        <v>3142513.1771101</v>
      </c>
    </row>
    <row r="51" spans="1:3">
      <c r="A51">
        <v>49</v>
      </c>
      <c r="B51">
        <v>2389711.60615846</v>
      </c>
      <c r="C51">
        <v>3142513.1771101</v>
      </c>
    </row>
    <row r="52" spans="1:3">
      <c r="A52">
        <v>50</v>
      </c>
      <c r="B52">
        <v>2362848.09916315</v>
      </c>
      <c r="C52">
        <v>3142513.1771101</v>
      </c>
    </row>
    <row r="53" spans="1:3">
      <c r="A53">
        <v>51</v>
      </c>
      <c r="B53">
        <v>2364248.41907638</v>
      </c>
      <c r="C53">
        <v>3142513.1771101</v>
      </c>
    </row>
    <row r="54" spans="1:3">
      <c r="A54">
        <v>52</v>
      </c>
      <c r="B54">
        <v>2335762.49411398</v>
      </c>
      <c r="C54">
        <v>3142513.1771101</v>
      </c>
    </row>
    <row r="55" spans="1:3">
      <c r="A55">
        <v>53</v>
      </c>
      <c r="B55">
        <v>2309572.96721255</v>
      </c>
      <c r="C55">
        <v>3142513.1771101</v>
      </c>
    </row>
    <row r="56" spans="1:3">
      <c r="A56">
        <v>54</v>
      </c>
      <c r="B56">
        <v>2300802.54389826</v>
      </c>
      <c r="C56">
        <v>3142513.1771101</v>
      </c>
    </row>
    <row r="57" spans="1:3">
      <c r="A57">
        <v>55</v>
      </c>
      <c r="B57">
        <v>2302177.87632415</v>
      </c>
      <c r="C57">
        <v>3142513.1771101</v>
      </c>
    </row>
    <row r="58" spans="1:3">
      <c r="A58">
        <v>56</v>
      </c>
      <c r="B58">
        <v>2277099.61103408</v>
      </c>
      <c r="C58">
        <v>3142513.1771101</v>
      </c>
    </row>
    <row r="59" spans="1:3">
      <c r="A59">
        <v>57</v>
      </c>
      <c r="B59">
        <v>2278450.04591055</v>
      </c>
      <c r="C59">
        <v>3142513.1771101</v>
      </c>
    </row>
    <row r="60" spans="1:3">
      <c r="A60">
        <v>58</v>
      </c>
      <c r="B60">
        <v>2253506.47763495</v>
      </c>
      <c r="C60">
        <v>3142513.1771101</v>
      </c>
    </row>
    <row r="61" spans="1:3">
      <c r="A61">
        <v>59</v>
      </c>
      <c r="B61">
        <v>2231919.85536628</v>
      </c>
      <c r="C61">
        <v>3142513.1771101</v>
      </c>
    </row>
    <row r="62" spans="1:3">
      <c r="A62">
        <v>60</v>
      </c>
      <c r="B62">
        <v>2215171.92384631</v>
      </c>
      <c r="C62">
        <v>3142513.1771101</v>
      </c>
    </row>
    <row r="63" spans="1:3">
      <c r="A63">
        <v>61</v>
      </c>
      <c r="B63">
        <v>2207592.04976349</v>
      </c>
      <c r="C63">
        <v>3142513.1771101</v>
      </c>
    </row>
    <row r="64" spans="1:3">
      <c r="A64">
        <v>62</v>
      </c>
      <c r="B64">
        <v>2160762.96585902</v>
      </c>
      <c r="C64">
        <v>3142513.1771101</v>
      </c>
    </row>
    <row r="65" spans="1:3">
      <c r="A65">
        <v>63</v>
      </c>
      <c r="B65">
        <v>2130393.23892825</v>
      </c>
      <c r="C65">
        <v>3142513.1771101</v>
      </c>
    </row>
    <row r="66" spans="1:3">
      <c r="A66">
        <v>64</v>
      </c>
      <c r="B66">
        <v>2094772.03616182</v>
      </c>
      <c r="C66">
        <v>3142513.1771101</v>
      </c>
    </row>
    <row r="67" spans="1:3">
      <c r="A67">
        <v>65</v>
      </c>
      <c r="B67">
        <v>2083426.45371572</v>
      </c>
      <c r="C67">
        <v>3142513.1771101</v>
      </c>
    </row>
    <row r="68" spans="1:3">
      <c r="A68">
        <v>66</v>
      </c>
      <c r="B68">
        <v>2084335.37208889</v>
      </c>
      <c r="C68">
        <v>3142513.1771101</v>
      </c>
    </row>
    <row r="69" spans="1:3">
      <c r="A69">
        <v>67</v>
      </c>
      <c r="B69">
        <v>2072934.90394883</v>
      </c>
      <c r="C69">
        <v>3142513.1771101</v>
      </c>
    </row>
    <row r="70" spans="1:3">
      <c r="A70">
        <v>68</v>
      </c>
      <c r="B70">
        <v>2073008.7783417</v>
      </c>
      <c r="C70">
        <v>3142513.1771101</v>
      </c>
    </row>
    <row r="71" spans="1:3">
      <c r="A71">
        <v>69</v>
      </c>
      <c r="B71">
        <v>2052244.08755458</v>
      </c>
      <c r="C71">
        <v>3142513.1771101</v>
      </c>
    </row>
    <row r="72" spans="1:3">
      <c r="A72">
        <v>70</v>
      </c>
      <c r="B72">
        <v>2046493.7754812</v>
      </c>
      <c r="C72">
        <v>3142513.1771101</v>
      </c>
    </row>
    <row r="73" spans="1:3">
      <c r="A73">
        <v>71</v>
      </c>
      <c r="B73">
        <v>2047284.5499534</v>
      </c>
      <c r="C73">
        <v>3142513.1771101</v>
      </c>
    </row>
    <row r="74" spans="1:3">
      <c r="A74">
        <v>72</v>
      </c>
      <c r="B74">
        <v>2029528.50884639</v>
      </c>
      <c r="C74">
        <v>3142513.1771101</v>
      </c>
    </row>
    <row r="75" spans="1:3">
      <c r="A75">
        <v>73</v>
      </c>
      <c r="B75">
        <v>2009136.55541346</v>
      </c>
      <c r="C75">
        <v>3142513.1771101</v>
      </c>
    </row>
    <row r="76" spans="1:3">
      <c r="A76">
        <v>74</v>
      </c>
      <c r="B76">
        <v>1989099.93900187</v>
      </c>
      <c r="C76">
        <v>3142513.1771101</v>
      </c>
    </row>
    <row r="77" spans="1:3">
      <c r="A77">
        <v>75</v>
      </c>
      <c r="B77">
        <v>1981325.87087834</v>
      </c>
      <c r="C77">
        <v>3142513.1771101</v>
      </c>
    </row>
    <row r="78" spans="1:3">
      <c r="A78">
        <v>76</v>
      </c>
      <c r="B78">
        <v>1981879.76817365</v>
      </c>
      <c r="C78">
        <v>3142513.1771101</v>
      </c>
    </row>
    <row r="79" spans="1:3">
      <c r="A79">
        <v>77</v>
      </c>
      <c r="B79">
        <v>1964463.27856979</v>
      </c>
      <c r="C79">
        <v>3142513.1771101</v>
      </c>
    </row>
    <row r="80" spans="1:3">
      <c r="A80">
        <v>78</v>
      </c>
      <c r="B80">
        <v>1957114.12485182</v>
      </c>
      <c r="C80">
        <v>3142513.1771101</v>
      </c>
    </row>
    <row r="81" spans="1:3">
      <c r="A81">
        <v>79</v>
      </c>
      <c r="B81">
        <v>1957038.85882368</v>
      </c>
      <c r="C81">
        <v>3142513.1771101</v>
      </c>
    </row>
    <row r="82" spans="1:3">
      <c r="A82">
        <v>80</v>
      </c>
      <c r="B82">
        <v>1936617.22520471</v>
      </c>
      <c r="C82">
        <v>3142513.1771101</v>
      </c>
    </row>
    <row r="83" spans="1:3">
      <c r="A83">
        <v>81</v>
      </c>
      <c r="B83">
        <v>1927945.59241983</v>
      </c>
      <c r="C83">
        <v>3142513.1771101</v>
      </c>
    </row>
    <row r="84" spans="1:3">
      <c r="A84">
        <v>82</v>
      </c>
      <c r="B84">
        <v>1928164.65828956</v>
      </c>
      <c r="C84">
        <v>3142513.1771101</v>
      </c>
    </row>
    <row r="85" spans="1:3">
      <c r="A85">
        <v>83</v>
      </c>
      <c r="B85">
        <v>1902505.99018846</v>
      </c>
      <c r="C85">
        <v>3142513.1771101</v>
      </c>
    </row>
    <row r="86" spans="1:3">
      <c r="A86">
        <v>84</v>
      </c>
      <c r="B86">
        <v>1884821.78945431</v>
      </c>
      <c r="C86">
        <v>3142513.1771101</v>
      </c>
    </row>
    <row r="87" spans="1:3">
      <c r="A87">
        <v>85</v>
      </c>
      <c r="B87">
        <v>1875339.8828293</v>
      </c>
      <c r="C87">
        <v>3142513.1771101</v>
      </c>
    </row>
    <row r="88" spans="1:3">
      <c r="A88">
        <v>86</v>
      </c>
      <c r="B88">
        <v>1866328.61330101</v>
      </c>
      <c r="C88">
        <v>3142513.1771101</v>
      </c>
    </row>
    <row r="89" spans="1:3">
      <c r="A89">
        <v>87</v>
      </c>
      <c r="B89">
        <v>1862683.5043744</v>
      </c>
      <c r="C89">
        <v>3142513.1771101</v>
      </c>
    </row>
    <row r="90" spans="1:3">
      <c r="A90">
        <v>88</v>
      </c>
      <c r="B90">
        <v>1862616.43113841</v>
      </c>
      <c r="C90">
        <v>3142513.1771101</v>
      </c>
    </row>
    <row r="91" spans="1:3">
      <c r="A91">
        <v>89</v>
      </c>
      <c r="B91">
        <v>1845745.57595674</v>
      </c>
      <c r="C91">
        <v>3142513.1771101</v>
      </c>
    </row>
    <row r="92" spans="1:3">
      <c r="A92">
        <v>90</v>
      </c>
      <c r="B92">
        <v>1836710.86232217</v>
      </c>
      <c r="C92">
        <v>3142513.1771101</v>
      </c>
    </row>
    <row r="93" spans="1:3">
      <c r="A93">
        <v>91</v>
      </c>
      <c r="B93">
        <v>1834118.03460717</v>
      </c>
      <c r="C93">
        <v>3142513.1771101</v>
      </c>
    </row>
    <row r="94" spans="1:3">
      <c r="A94">
        <v>92</v>
      </c>
      <c r="B94">
        <v>1833616.50737539</v>
      </c>
      <c r="C94">
        <v>3142513.1771101</v>
      </c>
    </row>
    <row r="95" spans="1:3">
      <c r="A95">
        <v>93</v>
      </c>
      <c r="B95">
        <v>1818278.21099969</v>
      </c>
      <c r="C95">
        <v>3142513.1771101</v>
      </c>
    </row>
    <row r="96" spans="1:3">
      <c r="A96">
        <v>94</v>
      </c>
      <c r="B96">
        <v>1803448.29150919</v>
      </c>
      <c r="C96">
        <v>3142513.1771101</v>
      </c>
    </row>
    <row r="97" spans="1:3">
      <c r="A97">
        <v>95</v>
      </c>
      <c r="B97">
        <v>1791488.36622893</v>
      </c>
      <c r="C97">
        <v>3142513.1771101</v>
      </c>
    </row>
    <row r="98" spans="1:3">
      <c r="A98">
        <v>96</v>
      </c>
      <c r="B98">
        <v>1788491.23243352</v>
      </c>
      <c r="C98">
        <v>3142513.1771101</v>
      </c>
    </row>
    <row r="99" spans="1:3">
      <c r="A99">
        <v>97</v>
      </c>
      <c r="B99">
        <v>1787729.4470897</v>
      </c>
      <c r="C99">
        <v>3142513.1771101</v>
      </c>
    </row>
    <row r="100" spans="1:3">
      <c r="A100">
        <v>98</v>
      </c>
      <c r="B100">
        <v>1777056.69214583</v>
      </c>
      <c r="C100">
        <v>3142513.1771101</v>
      </c>
    </row>
    <row r="101" spans="1:3">
      <c r="A101">
        <v>99</v>
      </c>
      <c r="B101">
        <v>1771946.99336067</v>
      </c>
      <c r="C101">
        <v>3142513.1771101</v>
      </c>
    </row>
    <row r="102" spans="1:3">
      <c r="A102">
        <v>100</v>
      </c>
      <c r="B102">
        <v>1772261.78853827</v>
      </c>
      <c r="C102">
        <v>3142513.1771101</v>
      </c>
    </row>
    <row r="103" spans="1:3">
      <c r="A103">
        <v>101</v>
      </c>
      <c r="B103">
        <v>1760360.54205596</v>
      </c>
      <c r="C103">
        <v>3142513.1771101</v>
      </c>
    </row>
    <row r="104" spans="1:3">
      <c r="A104">
        <v>102</v>
      </c>
      <c r="B104">
        <v>1752182.93291379</v>
      </c>
      <c r="C104">
        <v>3142513.1771101</v>
      </c>
    </row>
    <row r="105" spans="1:3">
      <c r="A105">
        <v>103</v>
      </c>
      <c r="B105">
        <v>1738348.25207802</v>
      </c>
      <c r="C105">
        <v>3142513.1771101</v>
      </c>
    </row>
    <row r="106" spans="1:3">
      <c r="A106">
        <v>104</v>
      </c>
      <c r="B106">
        <v>1723962.27805923</v>
      </c>
      <c r="C106">
        <v>3142513.1771101</v>
      </c>
    </row>
    <row r="107" spans="1:3">
      <c r="A107">
        <v>105</v>
      </c>
      <c r="B107">
        <v>1718337.05651674</v>
      </c>
      <c r="C107">
        <v>3142513.1771101</v>
      </c>
    </row>
    <row r="108" spans="1:3">
      <c r="A108">
        <v>106</v>
      </c>
      <c r="B108">
        <v>1713177.79025268</v>
      </c>
      <c r="C108">
        <v>3142513.1771101</v>
      </c>
    </row>
    <row r="109" spans="1:3">
      <c r="A109">
        <v>107</v>
      </c>
      <c r="B109">
        <v>1713273.11896183</v>
      </c>
      <c r="C109">
        <v>3142513.1771101</v>
      </c>
    </row>
    <row r="110" spans="1:3">
      <c r="A110">
        <v>108</v>
      </c>
      <c r="B110">
        <v>1712209.87170581</v>
      </c>
      <c r="C110">
        <v>3142513.1771101</v>
      </c>
    </row>
    <row r="111" spans="1:3">
      <c r="A111">
        <v>109</v>
      </c>
      <c r="B111">
        <v>1711831.77607396</v>
      </c>
      <c r="C111">
        <v>3142513.1771101</v>
      </c>
    </row>
    <row r="112" spans="1:3">
      <c r="A112">
        <v>110</v>
      </c>
      <c r="B112">
        <v>1701054.38321128</v>
      </c>
      <c r="C112">
        <v>3142513.1771101</v>
      </c>
    </row>
    <row r="113" spans="1:3">
      <c r="A113">
        <v>111</v>
      </c>
      <c r="B113">
        <v>1695374.11286875</v>
      </c>
      <c r="C113">
        <v>3142513.1771101</v>
      </c>
    </row>
    <row r="114" spans="1:3">
      <c r="A114">
        <v>112</v>
      </c>
      <c r="B114">
        <v>1692843.01890764</v>
      </c>
      <c r="C114">
        <v>3142513.1771101</v>
      </c>
    </row>
    <row r="115" spans="1:3">
      <c r="A115">
        <v>113</v>
      </c>
      <c r="B115">
        <v>1692985.51169235</v>
      </c>
      <c r="C115">
        <v>3142513.1771101</v>
      </c>
    </row>
    <row r="116" spans="1:3">
      <c r="A116">
        <v>114</v>
      </c>
      <c r="B116">
        <v>1681738.91000269</v>
      </c>
      <c r="C116">
        <v>3142513.1771101</v>
      </c>
    </row>
    <row r="117" spans="1:3">
      <c r="A117">
        <v>115</v>
      </c>
      <c r="B117">
        <v>1671507.00504423</v>
      </c>
      <c r="C117">
        <v>3142513.1771101</v>
      </c>
    </row>
    <row r="118" spans="1:3">
      <c r="A118">
        <v>116</v>
      </c>
      <c r="B118">
        <v>1667187.04098019</v>
      </c>
      <c r="C118">
        <v>3142513.1771101</v>
      </c>
    </row>
    <row r="119" spans="1:3">
      <c r="A119">
        <v>117</v>
      </c>
      <c r="B119">
        <v>1667998.15845924</v>
      </c>
      <c r="C119">
        <v>3142513.1771101</v>
      </c>
    </row>
    <row r="120" spans="1:3">
      <c r="A120">
        <v>118</v>
      </c>
      <c r="B120">
        <v>1663978.87125019</v>
      </c>
      <c r="C120">
        <v>3142513.1771101</v>
      </c>
    </row>
    <row r="121" spans="1:3">
      <c r="A121">
        <v>119</v>
      </c>
      <c r="B121">
        <v>1663950.93003694</v>
      </c>
      <c r="C121">
        <v>3142513.1771101</v>
      </c>
    </row>
    <row r="122" spans="1:3">
      <c r="A122">
        <v>120</v>
      </c>
      <c r="B122">
        <v>1655628.37970417</v>
      </c>
      <c r="C122">
        <v>3142513.1771101</v>
      </c>
    </row>
    <row r="123" spans="1:3">
      <c r="A123">
        <v>121</v>
      </c>
      <c r="B123">
        <v>1647178.55979571</v>
      </c>
      <c r="C123">
        <v>3142513.1771101</v>
      </c>
    </row>
    <row r="124" spans="1:3">
      <c r="A124">
        <v>122</v>
      </c>
      <c r="B124">
        <v>1638779.35251574</v>
      </c>
      <c r="C124">
        <v>3142513.1771101</v>
      </c>
    </row>
    <row r="125" spans="1:3">
      <c r="A125">
        <v>123</v>
      </c>
      <c r="B125">
        <v>1629567.82158292</v>
      </c>
      <c r="C125">
        <v>3142513.1771101</v>
      </c>
    </row>
    <row r="126" spans="1:3">
      <c r="A126">
        <v>124</v>
      </c>
      <c r="B126">
        <v>1622127.67966483</v>
      </c>
      <c r="C126">
        <v>3142513.1771101</v>
      </c>
    </row>
    <row r="127" spans="1:3">
      <c r="A127">
        <v>125</v>
      </c>
      <c r="B127">
        <v>1617955.71999756</v>
      </c>
      <c r="C127">
        <v>3142513.1771101</v>
      </c>
    </row>
    <row r="128" spans="1:3">
      <c r="A128">
        <v>126</v>
      </c>
      <c r="B128">
        <v>1614069.05898519</v>
      </c>
      <c r="C128">
        <v>3142513.1771101</v>
      </c>
    </row>
    <row r="129" spans="1:3">
      <c r="A129">
        <v>127</v>
      </c>
      <c r="B129">
        <v>1614160.27135621</v>
      </c>
      <c r="C129">
        <v>3142513.1771101</v>
      </c>
    </row>
    <row r="130" spans="1:3">
      <c r="A130">
        <v>128</v>
      </c>
      <c r="B130">
        <v>1608369.31166863</v>
      </c>
      <c r="C130">
        <v>3142513.1771101</v>
      </c>
    </row>
    <row r="131" spans="1:3">
      <c r="A131">
        <v>129</v>
      </c>
      <c r="B131">
        <v>1603294.74763274</v>
      </c>
      <c r="C131">
        <v>3142513.1771101</v>
      </c>
    </row>
    <row r="132" spans="1:3">
      <c r="A132">
        <v>130</v>
      </c>
      <c r="B132">
        <v>1597303.61224863</v>
      </c>
      <c r="C132">
        <v>3142513.1771101</v>
      </c>
    </row>
    <row r="133" spans="1:3">
      <c r="A133">
        <v>131</v>
      </c>
      <c r="B133">
        <v>1593948.6969389</v>
      </c>
      <c r="C133">
        <v>3142513.1771101</v>
      </c>
    </row>
    <row r="134" spans="1:3">
      <c r="A134">
        <v>132</v>
      </c>
      <c r="B134">
        <v>1594213.8740046</v>
      </c>
      <c r="C134">
        <v>3142513.1771101</v>
      </c>
    </row>
    <row r="135" spans="1:3">
      <c r="A135">
        <v>133</v>
      </c>
      <c r="B135">
        <v>1592555.16749003</v>
      </c>
      <c r="C135">
        <v>3142513.1771101</v>
      </c>
    </row>
    <row r="136" spans="1:3">
      <c r="A136">
        <v>134</v>
      </c>
      <c r="B136">
        <v>1591916.66362538</v>
      </c>
      <c r="C136">
        <v>3142513.1771101</v>
      </c>
    </row>
    <row r="137" spans="1:3">
      <c r="A137">
        <v>135</v>
      </c>
      <c r="B137">
        <v>1582930.22264125</v>
      </c>
      <c r="C137">
        <v>3142513.1771101</v>
      </c>
    </row>
    <row r="138" spans="1:3">
      <c r="A138">
        <v>136</v>
      </c>
      <c r="B138">
        <v>1581369.51577994</v>
      </c>
      <c r="C138">
        <v>3142513.1771101</v>
      </c>
    </row>
    <row r="139" spans="1:3">
      <c r="A139">
        <v>137</v>
      </c>
      <c r="B139">
        <v>1581006.803299</v>
      </c>
      <c r="C139">
        <v>3142513.1771101</v>
      </c>
    </row>
    <row r="140" spans="1:3">
      <c r="A140">
        <v>138</v>
      </c>
      <c r="B140">
        <v>1577935.93528239</v>
      </c>
      <c r="C140">
        <v>3142513.1771101</v>
      </c>
    </row>
    <row r="141" spans="1:3">
      <c r="A141">
        <v>139</v>
      </c>
      <c r="B141">
        <v>1578188.11805432</v>
      </c>
      <c r="C141">
        <v>3142513.1771101</v>
      </c>
    </row>
    <row r="142" spans="1:3">
      <c r="A142">
        <v>140</v>
      </c>
      <c r="B142">
        <v>1572928.58575614</v>
      </c>
      <c r="C142">
        <v>3142513.1771101</v>
      </c>
    </row>
    <row r="143" spans="1:3">
      <c r="A143">
        <v>141</v>
      </c>
      <c r="B143">
        <v>1567414.61298546</v>
      </c>
      <c r="C143">
        <v>3142513.1771101</v>
      </c>
    </row>
    <row r="144" spans="1:3">
      <c r="A144">
        <v>142</v>
      </c>
      <c r="B144">
        <v>1563984.88353837</v>
      </c>
      <c r="C144">
        <v>3142513.1771101</v>
      </c>
    </row>
    <row r="145" spans="1:3">
      <c r="A145">
        <v>143</v>
      </c>
      <c r="B145">
        <v>1557577.20470189</v>
      </c>
      <c r="C145">
        <v>3142513.1771101</v>
      </c>
    </row>
    <row r="146" spans="1:3">
      <c r="A146">
        <v>144</v>
      </c>
      <c r="B146">
        <v>1549467.5861236</v>
      </c>
      <c r="C146">
        <v>3142513.1771101</v>
      </c>
    </row>
    <row r="147" spans="1:3">
      <c r="A147">
        <v>145</v>
      </c>
      <c r="B147">
        <v>1546470.52900955</v>
      </c>
      <c r="C147">
        <v>3142513.1771101</v>
      </c>
    </row>
    <row r="148" spans="1:3">
      <c r="A148">
        <v>146</v>
      </c>
      <c r="B148">
        <v>1546425.7438809</v>
      </c>
      <c r="C148">
        <v>3142513.1771101</v>
      </c>
    </row>
    <row r="149" spans="1:3">
      <c r="A149">
        <v>147</v>
      </c>
      <c r="B149">
        <v>1542037.97884462</v>
      </c>
      <c r="C149">
        <v>3142513.1771101</v>
      </c>
    </row>
    <row r="150" spans="1:3">
      <c r="A150">
        <v>148</v>
      </c>
      <c r="B150">
        <v>1540722.00402364</v>
      </c>
      <c r="C150">
        <v>3142513.1771101</v>
      </c>
    </row>
    <row r="151" spans="1:3">
      <c r="A151">
        <v>149</v>
      </c>
      <c r="B151">
        <v>1540781.64833904</v>
      </c>
      <c r="C151">
        <v>3142513.1771101</v>
      </c>
    </row>
    <row r="152" spans="1:3">
      <c r="A152">
        <v>150</v>
      </c>
      <c r="B152">
        <v>1536267.2287468</v>
      </c>
      <c r="C152">
        <v>3142513.1771101</v>
      </c>
    </row>
    <row r="153" spans="1:3">
      <c r="A153">
        <v>151</v>
      </c>
      <c r="B153">
        <v>1531853.81480678</v>
      </c>
      <c r="C153">
        <v>3142513.1771101</v>
      </c>
    </row>
    <row r="154" spans="1:3">
      <c r="A154">
        <v>152</v>
      </c>
      <c r="B154">
        <v>1529041.68405573</v>
      </c>
      <c r="C154">
        <v>3142513.1771101</v>
      </c>
    </row>
    <row r="155" spans="1:3">
      <c r="A155">
        <v>153</v>
      </c>
      <c r="B155">
        <v>1528995.28841266</v>
      </c>
      <c r="C155">
        <v>3142513.1771101</v>
      </c>
    </row>
    <row r="156" spans="1:3">
      <c r="A156">
        <v>154</v>
      </c>
      <c r="B156">
        <v>1524854.24847657</v>
      </c>
      <c r="C156">
        <v>3142513.1771101</v>
      </c>
    </row>
    <row r="157" spans="1:3">
      <c r="A157">
        <v>155</v>
      </c>
      <c r="B157">
        <v>1520110.65495693</v>
      </c>
      <c r="C157">
        <v>3142513.1771101</v>
      </c>
    </row>
    <row r="158" spans="1:3">
      <c r="A158">
        <v>156</v>
      </c>
      <c r="B158">
        <v>1518070.38832241</v>
      </c>
      <c r="C158">
        <v>3142513.1771101</v>
      </c>
    </row>
    <row r="159" spans="1:3">
      <c r="A159">
        <v>157</v>
      </c>
      <c r="B159">
        <v>1518532.3184684</v>
      </c>
      <c r="C159">
        <v>3142513.1771101</v>
      </c>
    </row>
    <row r="160" spans="1:3">
      <c r="A160">
        <v>158</v>
      </c>
      <c r="B160">
        <v>1517369.69386611</v>
      </c>
      <c r="C160">
        <v>3142513.1771101</v>
      </c>
    </row>
    <row r="161" spans="1:3">
      <c r="A161">
        <v>159</v>
      </c>
      <c r="B161">
        <v>1517581.83699676</v>
      </c>
      <c r="C161">
        <v>3142513.1771101</v>
      </c>
    </row>
    <row r="162" spans="1:3">
      <c r="A162">
        <v>160</v>
      </c>
      <c r="B162">
        <v>1513091.06513205</v>
      </c>
      <c r="C162">
        <v>3142513.1771101</v>
      </c>
    </row>
    <row r="163" spans="1:3">
      <c r="A163">
        <v>161</v>
      </c>
      <c r="B163">
        <v>1508870.62137736</v>
      </c>
      <c r="C163">
        <v>3142513.1771101</v>
      </c>
    </row>
    <row r="164" spans="1:3">
      <c r="A164">
        <v>162</v>
      </c>
      <c r="B164">
        <v>1504351.52785908</v>
      </c>
      <c r="C164">
        <v>3142513.1771101</v>
      </c>
    </row>
    <row r="165" spans="1:3">
      <c r="A165">
        <v>163</v>
      </c>
      <c r="B165">
        <v>1499355.27006354</v>
      </c>
      <c r="C165">
        <v>3142513.1771101</v>
      </c>
    </row>
    <row r="166" spans="1:3">
      <c r="A166">
        <v>164</v>
      </c>
      <c r="B166">
        <v>1495970.30568962</v>
      </c>
      <c r="C166">
        <v>3142513.1771101</v>
      </c>
    </row>
    <row r="167" spans="1:3">
      <c r="A167">
        <v>165</v>
      </c>
      <c r="B167">
        <v>1494297.29174316</v>
      </c>
      <c r="C167">
        <v>3142513.1771101</v>
      </c>
    </row>
    <row r="168" spans="1:3">
      <c r="A168">
        <v>166</v>
      </c>
      <c r="B168">
        <v>1494373.22662666</v>
      </c>
      <c r="C168">
        <v>3142513.1771101</v>
      </c>
    </row>
    <row r="169" spans="1:3">
      <c r="A169">
        <v>167</v>
      </c>
      <c r="B169">
        <v>1494236.92953014</v>
      </c>
      <c r="C169">
        <v>3142513.1771101</v>
      </c>
    </row>
    <row r="170" spans="1:3">
      <c r="A170">
        <v>168</v>
      </c>
      <c r="B170">
        <v>1494271.65737377</v>
      </c>
      <c r="C170">
        <v>3142513.1771101</v>
      </c>
    </row>
    <row r="171" spans="1:3">
      <c r="A171">
        <v>169</v>
      </c>
      <c r="B171">
        <v>1491498.14602369</v>
      </c>
      <c r="C171">
        <v>3142513.1771101</v>
      </c>
    </row>
    <row r="172" spans="1:3">
      <c r="A172">
        <v>170</v>
      </c>
      <c r="B172">
        <v>1487566.984772</v>
      </c>
      <c r="C172">
        <v>3142513.1771101</v>
      </c>
    </row>
    <row r="173" spans="1:3">
      <c r="A173">
        <v>171</v>
      </c>
      <c r="B173">
        <v>1484287.0734383</v>
      </c>
      <c r="C173">
        <v>3142513.1771101</v>
      </c>
    </row>
    <row r="174" spans="1:3">
      <c r="A174">
        <v>172</v>
      </c>
      <c r="B174">
        <v>1482314.20670293</v>
      </c>
      <c r="C174">
        <v>3142513.1771101</v>
      </c>
    </row>
    <row r="175" spans="1:3">
      <c r="A175">
        <v>173</v>
      </c>
      <c r="B175">
        <v>1482557.87085003</v>
      </c>
      <c r="C175">
        <v>3142513.1771101</v>
      </c>
    </row>
    <row r="176" spans="1:3">
      <c r="A176">
        <v>174</v>
      </c>
      <c r="B176">
        <v>1478875.91668971</v>
      </c>
      <c r="C176">
        <v>3142513.1771101</v>
      </c>
    </row>
    <row r="177" spans="1:3">
      <c r="A177">
        <v>175</v>
      </c>
      <c r="B177">
        <v>1474458.74037594</v>
      </c>
      <c r="C177">
        <v>3142513.1771101</v>
      </c>
    </row>
    <row r="178" spans="1:3">
      <c r="A178">
        <v>176</v>
      </c>
      <c r="B178">
        <v>1471982.91755753</v>
      </c>
      <c r="C178">
        <v>3142513.1771101</v>
      </c>
    </row>
    <row r="179" spans="1:3">
      <c r="A179">
        <v>177</v>
      </c>
      <c r="B179">
        <v>1474923.71400597</v>
      </c>
      <c r="C179">
        <v>3142513.1771101</v>
      </c>
    </row>
    <row r="180" spans="1:3">
      <c r="A180">
        <v>178</v>
      </c>
      <c r="B180">
        <v>1473758.78350356</v>
      </c>
      <c r="C180">
        <v>3142513.1771101</v>
      </c>
    </row>
    <row r="181" spans="1:3">
      <c r="A181">
        <v>179</v>
      </c>
      <c r="B181">
        <v>1474143.03351101</v>
      </c>
      <c r="C181">
        <v>3142513.1771101</v>
      </c>
    </row>
    <row r="182" spans="1:3">
      <c r="A182">
        <v>180</v>
      </c>
      <c r="B182">
        <v>1473189.56342248</v>
      </c>
      <c r="C182">
        <v>3142513.1771101</v>
      </c>
    </row>
    <row r="183" spans="1:3">
      <c r="A183">
        <v>181</v>
      </c>
      <c r="B183">
        <v>1473009.14381658</v>
      </c>
      <c r="C183">
        <v>3142513.1771101</v>
      </c>
    </row>
    <row r="184" spans="1:3">
      <c r="A184">
        <v>182</v>
      </c>
      <c r="B184">
        <v>1469975.11395506</v>
      </c>
      <c r="C184">
        <v>3142513.1771101</v>
      </c>
    </row>
    <row r="185" spans="1:3">
      <c r="A185">
        <v>183</v>
      </c>
      <c r="B185">
        <v>1469757.0922188</v>
      </c>
      <c r="C185">
        <v>3142513.1771101</v>
      </c>
    </row>
    <row r="186" spans="1:3">
      <c r="A186">
        <v>184</v>
      </c>
      <c r="B186">
        <v>1468170.70693878</v>
      </c>
      <c r="C186">
        <v>3142513.1771101</v>
      </c>
    </row>
    <row r="187" spans="1:3">
      <c r="A187">
        <v>185</v>
      </c>
      <c r="B187">
        <v>1464511.13112451</v>
      </c>
      <c r="C187">
        <v>3142513.1771101</v>
      </c>
    </row>
    <row r="188" spans="1:3">
      <c r="A188">
        <v>186</v>
      </c>
      <c r="B188">
        <v>1460795.62919716</v>
      </c>
      <c r="C188">
        <v>3142513.1771101</v>
      </c>
    </row>
    <row r="189" spans="1:3">
      <c r="A189">
        <v>187</v>
      </c>
      <c r="B189">
        <v>1460933.90158632</v>
      </c>
      <c r="C189">
        <v>3142513.1771101</v>
      </c>
    </row>
    <row r="190" spans="1:3">
      <c r="A190">
        <v>188</v>
      </c>
      <c r="B190">
        <v>1460297.92659831</v>
      </c>
      <c r="C190">
        <v>3142513.1771101</v>
      </c>
    </row>
    <row r="191" spans="1:3">
      <c r="A191">
        <v>189</v>
      </c>
      <c r="B191">
        <v>1460792.88971883</v>
      </c>
      <c r="C191">
        <v>3142513.1771101</v>
      </c>
    </row>
    <row r="192" spans="1:3">
      <c r="A192">
        <v>190</v>
      </c>
      <c r="B192">
        <v>1459262.24523323</v>
      </c>
      <c r="C192">
        <v>3142513.1771101</v>
      </c>
    </row>
    <row r="193" spans="1:3">
      <c r="A193">
        <v>191</v>
      </c>
      <c r="B193">
        <v>1458862.44246117</v>
      </c>
      <c r="C193">
        <v>3142513.1771101</v>
      </c>
    </row>
    <row r="194" spans="1:3">
      <c r="A194">
        <v>192</v>
      </c>
      <c r="B194">
        <v>1457087.85259832</v>
      </c>
      <c r="C194">
        <v>3142513.1771101</v>
      </c>
    </row>
    <row r="195" spans="1:3">
      <c r="A195">
        <v>193</v>
      </c>
      <c r="B195">
        <v>1455443.02668798</v>
      </c>
      <c r="C195">
        <v>3142513.1771101</v>
      </c>
    </row>
    <row r="196" spans="1:3">
      <c r="A196">
        <v>194</v>
      </c>
      <c r="B196">
        <v>1455243.18163497</v>
      </c>
      <c r="C196">
        <v>3142513.1771101</v>
      </c>
    </row>
    <row r="197" spans="1:3">
      <c r="A197">
        <v>195</v>
      </c>
      <c r="B197">
        <v>1455167.66232952</v>
      </c>
      <c r="C197">
        <v>3142513.1771101</v>
      </c>
    </row>
    <row r="198" spans="1:3">
      <c r="A198">
        <v>196</v>
      </c>
      <c r="B198">
        <v>1454569.39894768</v>
      </c>
      <c r="C198">
        <v>3142513.1771101</v>
      </c>
    </row>
    <row r="199" spans="1:3">
      <c r="A199">
        <v>197</v>
      </c>
      <c r="B199">
        <v>1453840.33487369</v>
      </c>
      <c r="C199">
        <v>3142513.1771101</v>
      </c>
    </row>
    <row r="200" spans="1:3">
      <c r="A200">
        <v>198</v>
      </c>
      <c r="B200">
        <v>1455111.00681889</v>
      </c>
      <c r="C200">
        <v>3142513.1771101</v>
      </c>
    </row>
    <row r="201" spans="1:3">
      <c r="A201">
        <v>199</v>
      </c>
      <c r="B201">
        <v>1454067.23178303</v>
      </c>
      <c r="C201">
        <v>3142513.1771101</v>
      </c>
    </row>
    <row r="202" spans="1:3">
      <c r="A202">
        <v>200</v>
      </c>
      <c r="B202">
        <v>1455640.68479706</v>
      </c>
      <c r="C202">
        <v>3142513.1771101</v>
      </c>
    </row>
    <row r="203" spans="1:3">
      <c r="A203">
        <v>201</v>
      </c>
      <c r="B203">
        <v>1454972.45677674</v>
      </c>
      <c r="C203">
        <v>3142513.1771101</v>
      </c>
    </row>
    <row r="204" spans="1:3">
      <c r="A204">
        <v>202</v>
      </c>
      <c r="B204">
        <v>1456385.02377893</v>
      </c>
      <c r="C204">
        <v>3142513.1771101</v>
      </c>
    </row>
    <row r="205" spans="1:3">
      <c r="A205">
        <v>203</v>
      </c>
      <c r="B205">
        <v>1453689.90775206</v>
      </c>
      <c r="C205">
        <v>3142513.1771101</v>
      </c>
    </row>
    <row r="206" spans="1:3">
      <c r="A206">
        <v>204</v>
      </c>
      <c r="B206">
        <v>1451068.07674108</v>
      </c>
      <c r="C206">
        <v>3142513.1771101</v>
      </c>
    </row>
    <row r="207" spans="1:3">
      <c r="A207">
        <v>205</v>
      </c>
      <c r="B207">
        <v>1452504.86401128</v>
      </c>
      <c r="C207">
        <v>3142513.1771101</v>
      </c>
    </row>
    <row r="208" spans="1:3">
      <c r="A208">
        <v>206</v>
      </c>
      <c r="B208">
        <v>1455899.34977695</v>
      </c>
      <c r="C208">
        <v>3142513.1771101</v>
      </c>
    </row>
    <row r="209" spans="1:3">
      <c r="A209">
        <v>207</v>
      </c>
      <c r="B209">
        <v>1456336.80300999</v>
      </c>
      <c r="C209">
        <v>3142513.1771101</v>
      </c>
    </row>
    <row r="210" spans="1:3">
      <c r="A210">
        <v>208</v>
      </c>
      <c r="B210">
        <v>1456268.3462285</v>
      </c>
      <c r="C210">
        <v>3142513.1771101</v>
      </c>
    </row>
    <row r="211" spans="1:3">
      <c r="A211">
        <v>209</v>
      </c>
      <c r="B211">
        <v>1455783.06099993</v>
      </c>
      <c r="C211">
        <v>3142513.1771101</v>
      </c>
    </row>
    <row r="212" spans="1:3">
      <c r="A212">
        <v>210</v>
      </c>
      <c r="B212">
        <v>1455568.46192378</v>
      </c>
      <c r="C212">
        <v>3142513.1771101</v>
      </c>
    </row>
    <row r="213" spans="1:3">
      <c r="A213">
        <v>211</v>
      </c>
      <c r="B213">
        <v>1456251.97971185</v>
      </c>
      <c r="C213">
        <v>3142513.1771101</v>
      </c>
    </row>
    <row r="214" spans="1:3">
      <c r="A214">
        <v>212</v>
      </c>
      <c r="B214">
        <v>1456104.64911231</v>
      </c>
      <c r="C214">
        <v>3142513.1771101</v>
      </c>
    </row>
    <row r="215" spans="1:3">
      <c r="A215">
        <v>213</v>
      </c>
      <c r="B215">
        <v>1455776.72216834</v>
      </c>
      <c r="C215">
        <v>3142513.1771101</v>
      </c>
    </row>
    <row r="216" spans="1:3">
      <c r="A216">
        <v>214</v>
      </c>
      <c r="B216">
        <v>1456054.90415007</v>
      </c>
      <c r="C216">
        <v>3142513.1771101</v>
      </c>
    </row>
    <row r="217" spans="1:3">
      <c r="A217">
        <v>215</v>
      </c>
      <c r="B217">
        <v>1455325.64342421</v>
      </c>
      <c r="C217">
        <v>3142513.1771101</v>
      </c>
    </row>
    <row r="218" spans="1:3">
      <c r="A218">
        <v>216</v>
      </c>
      <c r="B218">
        <v>1454865.66759321</v>
      </c>
      <c r="C218">
        <v>3142513.1771101</v>
      </c>
    </row>
    <row r="219" spans="1:3">
      <c r="A219">
        <v>217</v>
      </c>
      <c r="B219">
        <v>1455647.01091143</v>
      </c>
      <c r="C219">
        <v>3142513.1771101</v>
      </c>
    </row>
    <row r="220" spans="1:3">
      <c r="A220">
        <v>218</v>
      </c>
      <c r="B220">
        <v>1453848.0243974</v>
      </c>
      <c r="C220">
        <v>3142513.1771101</v>
      </c>
    </row>
    <row r="221" spans="1:3">
      <c r="A221">
        <v>219</v>
      </c>
      <c r="B221">
        <v>1454136.13329671</v>
      </c>
      <c r="C221">
        <v>3142513.1771101</v>
      </c>
    </row>
    <row r="222" spans="1:3">
      <c r="A222">
        <v>220</v>
      </c>
      <c r="B222">
        <v>1452314.04099599</v>
      </c>
      <c r="C222">
        <v>3142513.1771101</v>
      </c>
    </row>
    <row r="223" spans="1:3">
      <c r="A223">
        <v>221</v>
      </c>
      <c r="B223">
        <v>1453050.93105405</v>
      </c>
      <c r="C223">
        <v>3142513.1771101</v>
      </c>
    </row>
    <row r="224" spans="1:3">
      <c r="A224">
        <v>222</v>
      </c>
      <c r="B224">
        <v>1452953.98138076</v>
      </c>
      <c r="C224">
        <v>3142513.1771101</v>
      </c>
    </row>
    <row r="225" spans="1:3">
      <c r="A225">
        <v>223</v>
      </c>
      <c r="B225">
        <v>1454520.8493016</v>
      </c>
      <c r="C225">
        <v>3142513.1771101</v>
      </c>
    </row>
    <row r="226" spans="1:3">
      <c r="A226">
        <v>224</v>
      </c>
      <c r="B226">
        <v>1455058.78899449</v>
      </c>
      <c r="C226">
        <v>3142513.1771101</v>
      </c>
    </row>
    <row r="227" spans="1:3">
      <c r="A227">
        <v>225</v>
      </c>
      <c r="B227">
        <v>1452899.66380028</v>
      </c>
      <c r="C227">
        <v>3142513.1771101</v>
      </c>
    </row>
    <row r="228" spans="1:3">
      <c r="A228">
        <v>226</v>
      </c>
      <c r="B228">
        <v>1451598.75727774</v>
      </c>
      <c r="C228">
        <v>3142513.1771101</v>
      </c>
    </row>
    <row r="229" spans="1:3">
      <c r="A229">
        <v>227</v>
      </c>
      <c r="B229">
        <v>1453224.36624167</v>
      </c>
      <c r="C229">
        <v>3142513.1771101</v>
      </c>
    </row>
    <row r="230" spans="1:3">
      <c r="A230">
        <v>228</v>
      </c>
      <c r="B230">
        <v>1452472.02044779</v>
      </c>
      <c r="C230">
        <v>3142513.1771101</v>
      </c>
    </row>
    <row r="231" spans="1:3">
      <c r="A231">
        <v>229</v>
      </c>
      <c r="B231">
        <v>1454604.74009805</v>
      </c>
      <c r="C231">
        <v>3142513.1771101</v>
      </c>
    </row>
    <row r="232" spans="1:3">
      <c r="A232">
        <v>230</v>
      </c>
      <c r="B232">
        <v>1453246.27588307</v>
      </c>
      <c r="C232">
        <v>3142513.1771101</v>
      </c>
    </row>
    <row r="233" spans="1:3">
      <c r="A233">
        <v>231</v>
      </c>
      <c r="B233">
        <v>1452110.90329989</v>
      </c>
      <c r="C233">
        <v>3142513.1771101</v>
      </c>
    </row>
    <row r="234" spans="1:3">
      <c r="A234">
        <v>232</v>
      </c>
      <c r="B234">
        <v>1452169.83986702</v>
      </c>
      <c r="C234">
        <v>3142513.1771101</v>
      </c>
    </row>
    <row r="235" spans="1:3">
      <c r="A235">
        <v>233</v>
      </c>
      <c r="B235">
        <v>1451672.20638411</v>
      </c>
      <c r="C235">
        <v>3142513.1771101</v>
      </c>
    </row>
    <row r="236" spans="1:3">
      <c r="A236">
        <v>234</v>
      </c>
      <c r="B236">
        <v>1451955.53778484</v>
      </c>
      <c r="C236">
        <v>3142513.1771101</v>
      </c>
    </row>
    <row r="237" spans="1:3">
      <c r="A237">
        <v>235</v>
      </c>
      <c r="B237">
        <v>1451538.84753601</v>
      </c>
      <c r="C237">
        <v>3142513.1771101</v>
      </c>
    </row>
    <row r="238" spans="1:3">
      <c r="A238">
        <v>236</v>
      </c>
      <c r="B238">
        <v>1451946.57978254</v>
      </c>
      <c r="C238">
        <v>3142513.1771101</v>
      </c>
    </row>
    <row r="239" spans="1:3">
      <c r="A239">
        <v>237</v>
      </c>
      <c r="B239">
        <v>1451627.22112834</v>
      </c>
      <c r="C239">
        <v>3142513.1771101</v>
      </c>
    </row>
    <row r="240" spans="1:3">
      <c r="A240">
        <v>238</v>
      </c>
      <c r="B240">
        <v>1451196.82602861</v>
      </c>
      <c r="C240">
        <v>3142513.1771101</v>
      </c>
    </row>
    <row r="241" spans="1:3">
      <c r="A241">
        <v>239</v>
      </c>
      <c r="B241">
        <v>1452194.92712953</v>
      </c>
      <c r="C241">
        <v>3142513.1771101</v>
      </c>
    </row>
    <row r="242" spans="1:3">
      <c r="A242">
        <v>240</v>
      </c>
      <c r="B242">
        <v>1451751.44606675</v>
      </c>
      <c r="C242">
        <v>3142513.1771101</v>
      </c>
    </row>
    <row r="243" spans="1:3">
      <c r="A243">
        <v>241</v>
      </c>
      <c r="B243">
        <v>1452335.18676764</v>
      </c>
      <c r="C243">
        <v>3142513.1771101</v>
      </c>
    </row>
    <row r="244" spans="1:3">
      <c r="A244">
        <v>242</v>
      </c>
      <c r="B244">
        <v>1452152.06531958</v>
      </c>
      <c r="C244">
        <v>3142513.1771101</v>
      </c>
    </row>
    <row r="245" spans="1:3">
      <c r="A245">
        <v>243</v>
      </c>
      <c r="B245">
        <v>1451756.96464951</v>
      </c>
      <c r="C245">
        <v>3142513.1771101</v>
      </c>
    </row>
    <row r="246" spans="1:3">
      <c r="A246">
        <v>244</v>
      </c>
      <c r="B246">
        <v>1451653.68760356</v>
      </c>
      <c r="C246">
        <v>3142513.1771101</v>
      </c>
    </row>
    <row r="247" spans="1:3">
      <c r="A247">
        <v>245</v>
      </c>
      <c r="B247">
        <v>1450672.82440006</v>
      </c>
      <c r="C247">
        <v>3142513.1771101</v>
      </c>
    </row>
    <row r="248" spans="1:3">
      <c r="A248">
        <v>246</v>
      </c>
      <c r="B248">
        <v>1450675.49754941</v>
      </c>
      <c r="C248">
        <v>3142513.1771101</v>
      </c>
    </row>
    <row r="249" spans="1:3">
      <c r="A249">
        <v>247</v>
      </c>
      <c r="B249">
        <v>1451130.90494595</v>
      </c>
      <c r="C249">
        <v>3142513.1771101</v>
      </c>
    </row>
    <row r="250" spans="1:3">
      <c r="A250">
        <v>248</v>
      </c>
      <c r="B250">
        <v>1451516.54363072</v>
      </c>
      <c r="C250">
        <v>3142513.1771101</v>
      </c>
    </row>
    <row r="251" spans="1:3">
      <c r="A251">
        <v>249</v>
      </c>
      <c r="B251">
        <v>1453052.46919287</v>
      </c>
      <c r="C251">
        <v>3142513.1771101</v>
      </c>
    </row>
    <row r="252" spans="1:3">
      <c r="A252">
        <v>250</v>
      </c>
      <c r="B252">
        <v>1451523.8453464</v>
      </c>
      <c r="C252">
        <v>3142513.1771101</v>
      </c>
    </row>
    <row r="253" spans="1:3">
      <c r="A253">
        <v>251</v>
      </c>
      <c r="B253">
        <v>1450715.25999467</v>
      </c>
      <c r="C253">
        <v>3142513.1771101</v>
      </c>
    </row>
    <row r="254" spans="1:3">
      <c r="A254">
        <v>252</v>
      </c>
      <c r="B254">
        <v>1451659.82404399</v>
      </c>
      <c r="C254">
        <v>3142513.1771101</v>
      </c>
    </row>
    <row r="255" spans="1:3">
      <c r="A255">
        <v>253</v>
      </c>
      <c r="B255">
        <v>1450639.75575216</v>
      </c>
      <c r="C255">
        <v>3142513.1771101</v>
      </c>
    </row>
    <row r="256" spans="1:3">
      <c r="A256">
        <v>254</v>
      </c>
      <c r="B256">
        <v>1450941.08096984</v>
      </c>
      <c r="C256">
        <v>3142513.1771101</v>
      </c>
    </row>
    <row r="257" spans="1:3">
      <c r="A257">
        <v>255</v>
      </c>
      <c r="B257">
        <v>1451415.49086178</v>
      </c>
      <c r="C257">
        <v>3142513.1771101</v>
      </c>
    </row>
    <row r="258" spans="1:3">
      <c r="A258">
        <v>256</v>
      </c>
      <c r="B258">
        <v>1453159.42199421</v>
      </c>
      <c r="C258">
        <v>3142513.1771101</v>
      </c>
    </row>
    <row r="259" spans="1:3">
      <c r="A259">
        <v>257</v>
      </c>
      <c r="B259">
        <v>1451307.46629842</v>
      </c>
      <c r="C259">
        <v>3142513.1771101</v>
      </c>
    </row>
    <row r="260" spans="1:3">
      <c r="A260">
        <v>258</v>
      </c>
      <c r="B260">
        <v>1450670.61410183</v>
      </c>
      <c r="C260">
        <v>3142513.1771101</v>
      </c>
    </row>
    <row r="261" spans="1:3">
      <c r="A261">
        <v>259</v>
      </c>
      <c r="B261">
        <v>1451438.74433755</v>
      </c>
      <c r="C261">
        <v>3142513.1771101</v>
      </c>
    </row>
    <row r="262" spans="1:3">
      <c r="A262">
        <v>260</v>
      </c>
      <c r="B262">
        <v>1451812.54774943</v>
      </c>
      <c r="C262">
        <v>3142513.1771101</v>
      </c>
    </row>
    <row r="263" spans="1:3">
      <c r="A263">
        <v>261</v>
      </c>
      <c r="B263">
        <v>1451652.39814026</v>
      </c>
      <c r="C263">
        <v>3142513.1771101</v>
      </c>
    </row>
    <row r="264" spans="1:3">
      <c r="A264">
        <v>262</v>
      </c>
      <c r="B264">
        <v>1451021.14840752</v>
      </c>
      <c r="C264">
        <v>3142513.1771101</v>
      </c>
    </row>
    <row r="265" spans="1:3">
      <c r="A265">
        <v>263</v>
      </c>
      <c r="B265">
        <v>1451059.00076294</v>
      </c>
      <c r="C265">
        <v>3142513.1771101</v>
      </c>
    </row>
    <row r="266" spans="1:3">
      <c r="A266">
        <v>264</v>
      </c>
      <c r="B266">
        <v>1451012.43320792</v>
      </c>
      <c r="C266">
        <v>3142513.1771101</v>
      </c>
    </row>
    <row r="267" spans="1:3">
      <c r="A267">
        <v>265</v>
      </c>
      <c r="B267">
        <v>1451473.61748817</v>
      </c>
      <c r="C267">
        <v>3142513.1771101</v>
      </c>
    </row>
    <row r="268" spans="1:3">
      <c r="A268">
        <v>266</v>
      </c>
      <c r="B268">
        <v>1452087.80645725</v>
      </c>
      <c r="C268">
        <v>3142513.1771101</v>
      </c>
    </row>
    <row r="269" spans="1:3">
      <c r="A269">
        <v>267</v>
      </c>
      <c r="B269">
        <v>1451082.72612575</v>
      </c>
      <c r="C269">
        <v>3142513.1771101</v>
      </c>
    </row>
    <row r="270" spans="1:3">
      <c r="A270">
        <v>268</v>
      </c>
      <c r="B270">
        <v>1452458.6552482</v>
      </c>
      <c r="C270">
        <v>3142513.1771101</v>
      </c>
    </row>
    <row r="271" spans="1:3">
      <c r="A271">
        <v>269</v>
      </c>
      <c r="B271">
        <v>1451580.04151624</v>
      </c>
      <c r="C271">
        <v>3142513.1771101</v>
      </c>
    </row>
    <row r="272" spans="1:3">
      <c r="A272">
        <v>270</v>
      </c>
      <c r="B272">
        <v>1451029.56040312</v>
      </c>
      <c r="C272">
        <v>3142513.1771101</v>
      </c>
    </row>
    <row r="273" spans="1:3">
      <c r="A273">
        <v>271</v>
      </c>
      <c r="B273">
        <v>1451422.50656844</v>
      </c>
      <c r="C273">
        <v>3142513.1771101</v>
      </c>
    </row>
    <row r="274" spans="1:3">
      <c r="A274">
        <v>272</v>
      </c>
      <c r="B274">
        <v>1451579.86177931</v>
      </c>
      <c r="C274">
        <v>3142513.1771101</v>
      </c>
    </row>
    <row r="275" spans="1:3">
      <c r="A275">
        <v>273</v>
      </c>
      <c r="B275">
        <v>1451226.93883357</v>
      </c>
      <c r="C275">
        <v>3142513.1771101</v>
      </c>
    </row>
    <row r="276" spans="1:3">
      <c r="A276">
        <v>274</v>
      </c>
      <c r="B276">
        <v>1451472.27478544</v>
      </c>
      <c r="C276">
        <v>3142513.1771101</v>
      </c>
    </row>
    <row r="277" spans="1:3">
      <c r="A277">
        <v>275</v>
      </c>
      <c r="B277">
        <v>1451505.24505187</v>
      </c>
      <c r="C277">
        <v>3142513.1771101</v>
      </c>
    </row>
    <row r="278" spans="1:3">
      <c r="A278">
        <v>276</v>
      </c>
      <c r="B278">
        <v>1451742.91508024</v>
      </c>
      <c r="C278">
        <v>3142513.1771101</v>
      </c>
    </row>
    <row r="279" spans="1:3">
      <c r="A279">
        <v>277</v>
      </c>
      <c r="B279">
        <v>1451803.28704235</v>
      </c>
      <c r="C279">
        <v>3142513.1771101</v>
      </c>
    </row>
    <row r="280" spans="1:3">
      <c r="A280">
        <v>278</v>
      </c>
      <c r="B280">
        <v>1451505.82492395</v>
      </c>
      <c r="C280">
        <v>3142513.1771101</v>
      </c>
    </row>
    <row r="281" spans="1:3">
      <c r="A281">
        <v>279</v>
      </c>
      <c r="B281">
        <v>1451837.43041959</v>
      </c>
      <c r="C281">
        <v>3142513.1771101</v>
      </c>
    </row>
    <row r="282" spans="1:3">
      <c r="A282">
        <v>280</v>
      </c>
      <c r="B282">
        <v>1451416.77613049</v>
      </c>
      <c r="C282">
        <v>3142513.1771101</v>
      </c>
    </row>
    <row r="283" spans="1:3">
      <c r="A283">
        <v>281</v>
      </c>
      <c r="B283">
        <v>1451979.90643138</v>
      </c>
      <c r="C283">
        <v>3142513.1771101</v>
      </c>
    </row>
    <row r="284" spans="1:3">
      <c r="A284">
        <v>282</v>
      </c>
      <c r="B284">
        <v>1451946.40505402</v>
      </c>
      <c r="C284">
        <v>3142513.1771101</v>
      </c>
    </row>
    <row r="285" spans="1:3">
      <c r="A285">
        <v>283</v>
      </c>
      <c r="B285">
        <v>1451864.04300541</v>
      </c>
      <c r="C285">
        <v>3142513.1771101</v>
      </c>
    </row>
    <row r="286" spans="1:3">
      <c r="A286">
        <v>284</v>
      </c>
      <c r="B286">
        <v>1451962.80804934</v>
      </c>
      <c r="C286">
        <v>3142513.1771101</v>
      </c>
    </row>
    <row r="287" spans="1:3">
      <c r="A287">
        <v>285</v>
      </c>
      <c r="B287">
        <v>1451690.2168914</v>
      </c>
      <c r="C287">
        <v>3142513.1771101</v>
      </c>
    </row>
    <row r="288" spans="1:3">
      <c r="A288">
        <v>286</v>
      </c>
      <c r="B288">
        <v>1451648.82366494</v>
      </c>
      <c r="C288">
        <v>3142513.1771101</v>
      </c>
    </row>
    <row r="289" spans="1:3">
      <c r="A289">
        <v>287</v>
      </c>
      <c r="B289">
        <v>1451702.58403199</v>
      </c>
      <c r="C289">
        <v>3142513.1771101</v>
      </c>
    </row>
    <row r="290" spans="1:3">
      <c r="A290">
        <v>288</v>
      </c>
      <c r="B290">
        <v>1451702.67715887</v>
      </c>
      <c r="C290">
        <v>3142513.1771101</v>
      </c>
    </row>
    <row r="291" spans="1:3">
      <c r="A291">
        <v>289</v>
      </c>
      <c r="B291">
        <v>1451146.51916291</v>
      </c>
      <c r="C291">
        <v>3142513.1771101</v>
      </c>
    </row>
    <row r="292" spans="1:3">
      <c r="A292">
        <v>290</v>
      </c>
      <c r="B292">
        <v>1451742.68758742</v>
      </c>
      <c r="C292">
        <v>3142513.1771101</v>
      </c>
    </row>
    <row r="293" spans="1:3">
      <c r="A293">
        <v>291</v>
      </c>
      <c r="B293">
        <v>1451771.30352875</v>
      </c>
      <c r="C293">
        <v>3142513.1771101</v>
      </c>
    </row>
    <row r="294" spans="1:3">
      <c r="A294">
        <v>292</v>
      </c>
      <c r="B294">
        <v>1451293.3786891</v>
      </c>
      <c r="C294">
        <v>3142513.1771101</v>
      </c>
    </row>
    <row r="295" spans="1:3">
      <c r="A295">
        <v>293</v>
      </c>
      <c r="B295">
        <v>1452106.37059621</v>
      </c>
      <c r="C295">
        <v>3142513.1771101</v>
      </c>
    </row>
    <row r="296" spans="1:3">
      <c r="A296">
        <v>294</v>
      </c>
      <c r="B296">
        <v>1451925.61063492</v>
      </c>
      <c r="C296">
        <v>3142513.1771101</v>
      </c>
    </row>
    <row r="297" spans="1:3">
      <c r="A297">
        <v>295</v>
      </c>
      <c r="B297">
        <v>1451756.65032079</v>
      </c>
      <c r="C297">
        <v>3142513.1771101</v>
      </c>
    </row>
    <row r="298" spans="1:3">
      <c r="A298">
        <v>296</v>
      </c>
      <c r="B298">
        <v>1451750.16211039</v>
      </c>
      <c r="C298">
        <v>3142513.1771101</v>
      </c>
    </row>
    <row r="299" spans="1:3">
      <c r="A299">
        <v>297</v>
      </c>
      <c r="B299">
        <v>1451712.59508282</v>
      </c>
      <c r="C299">
        <v>3142513.1771101</v>
      </c>
    </row>
    <row r="300" spans="1:3">
      <c r="A300">
        <v>298</v>
      </c>
      <c r="B300">
        <v>1451818.25618261</v>
      </c>
      <c r="C300">
        <v>3142513.1771101</v>
      </c>
    </row>
    <row r="301" spans="1:3">
      <c r="A301">
        <v>299</v>
      </c>
      <c r="B301">
        <v>1451873.19622818</v>
      </c>
      <c r="C301">
        <v>3142513.1771101</v>
      </c>
    </row>
    <row r="302" spans="1:3">
      <c r="A302">
        <v>300</v>
      </c>
      <c r="B302">
        <v>1451781.48123806</v>
      </c>
      <c r="C302">
        <v>3142513.1771101</v>
      </c>
    </row>
    <row r="303" spans="1:3">
      <c r="A303">
        <v>301</v>
      </c>
      <c r="B303">
        <v>1451881.0219464</v>
      </c>
      <c r="C303">
        <v>3142513.1771101</v>
      </c>
    </row>
    <row r="304" spans="1:3">
      <c r="A304">
        <v>302</v>
      </c>
      <c r="B304">
        <v>1451465.08681801</v>
      </c>
      <c r="C304">
        <v>3142513.1771101</v>
      </c>
    </row>
    <row r="305" spans="1:3">
      <c r="A305">
        <v>303</v>
      </c>
      <c r="B305">
        <v>1451761.69275566</v>
      </c>
      <c r="C305">
        <v>3142513.1771101</v>
      </c>
    </row>
    <row r="306" spans="1:3">
      <c r="A306">
        <v>304</v>
      </c>
      <c r="B306">
        <v>1451893.47739629</v>
      </c>
      <c r="C306">
        <v>3142513.1771101</v>
      </c>
    </row>
    <row r="307" spans="1:3">
      <c r="A307">
        <v>305</v>
      </c>
      <c r="B307">
        <v>1451730.71514318</v>
      </c>
      <c r="C307">
        <v>3142513.1771101</v>
      </c>
    </row>
    <row r="308" spans="1:3">
      <c r="A308">
        <v>306</v>
      </c>
      <c r="B308">
        <v>1451970.19611786</v>
      </c>
      <c r="C308">
        <v>3142513.1771101</v>
      </c>
    </row>
    <row r="309" spans="1:3">
      <c r="A309">
        <v>307</v>
      </c>
      <c r="B309">
        <v>1451672.18551352</v>
      </c>
      <c r="C309">
        <v>3142513.1771101</v>
      </c>
    </row>
    <row r="310" spans="1:3">
      <c r="A310">
        <v>308</v>
      </c>
      <c r="B310">
        <v>1451662.28407093</v>
      </c>
      <c r="C310">
        <v>3142513.1771101</v>
      </c>
    </row>
    <row r="311" spans="1:3">
      <c r="A311">
        <v>309</v>
      </c>
      <c r="B311">
        <v>1451781.9548806</v>
      </c>
      <c r="C311">
        <v>3142513.1771101</v>
      </c>
    </row>
    <row r="312" spans="1:3">
      <c r="A312">
        <v>310</v>
      </c>
      <c r="B312">
        <v>1451526.87081902</v>
      </c>
      <c r="C312">
        <v>3142513.1771101</v>
      </c>
    </row>
    <row r="313" spans="1:3">
      <c r="A313">
        <v>311</v>
      </c>
      <c r="B313">
        <v>1451535.67112641</v>
      </c>
      <c r="C313">
        <v>3142513.1771101</v>
      </c>
    </row>
    <row r="314" spans="1:3">
      <c r="A314">
        <v>312</v>
      </c>
      <c r="B314">
        <v>1451620.59040401</v>
      </c>
      <c r="C314">
        <v>3142513.1771101</v>
      </c>
    </row>
    <row r="315" spans="1:3">
      <c r="A315">
        <v>313</v>
      </c>
      <c r="B315">
        <v>1451568.61576522</v>
      </c>
      <c r="C315">
        <v>3142513.1771101</v>
      </c>
    </row>
    <row r="316" spans="1:3">
      <c r="A316">
        <v>314</v>
      </c>
      <c r="B316">
        <v>1451636.92389737</v>
      </c>
      <c r="C316">
        <v>3142513.1771101</v>
      </c>
    </row>
    <row r="317" spans="1:3">
      <c r="A317">
        <v>315</v>
      </c>
      <c r="B317">
        <v>1451516.09512637</v>
      </c>
      <c r="C317">
        <v>3142513.1771101</v>
      </c>
    </row>
    <row r="318" spans="1:3">
      <c r="A318">
        <v>316</v>
      </c>
      <c r="B318">
        <v>1451631.39336768</v>
      </c>
      <c r="C318">
        <v>3142513.1771101</v>
      </c>
    </row>
    <row r="319" spans="1:3">
      <c r="A319">
        <v>317</v>
      </c>
      <c r="B319">
        <v>1451674.65115708</v>
      </c>
      <c r="C319">
        <v>3142513.1771101</v>
      </c>
    </row>
    <row r="320" spans="1:3">
      <c r="A320">
        <v>318</v>
      </c>
      <c r="B320">
        <v>1451577.01121903</v>
      </c>
      <c r="C320">
        <v>3142513.1771101</v>
      </c>
    </row>
    <row r="321" spans="1:3">
      <c r="A321">
        <v>319</v>
      </c>
      <c r="B321">
        <v>1451671.73521292</v>
      </c>
      <c r="C321">
        <v>3142513.1771101</v>
      </c>
    </row>
    <row r="322" spans="1:3">
      <c r="A322">
        <v>320</v>
      </c>
      <c r="B322">
        <v>1451354.3835188</v>
      </c>
      <c r="C322">
        <v>3142513.1771101</v>
      </c>
    </row>
    <row r="323" spans="1:3">
      <c r="A323">
        <v>321</v>
      </c>
      <c r="B323">
        <v>1451335.76080828</v>
      </c>
      <c r="C323">
        <v>3142513.1771101</v>
      </c>
    </row>
    <row r="324" spans="1:3">
      <c r="A324">
        <v>322</v>
      </c>
      <c r="B324">
        <v>1451548.9787733</v>
      </c>
      <c r="C324">
        <v>3142513.1771101</v>
      </c>
    </row>
    <row r="325" spans="1:3">
      <c r="A325">
        <v>323</v>
      </c>
      <c r="B325">
        <v>1451460.13467205</v>
      </c>
      <c r="C325">
        <v>3142513.1771101</v>
      </c>
    </row>
    <row r="326" spans="1:3">
      <c r="A326">
        <v>324</v>
      </c>
      <c r="B326">
        <v>1451857.43223475</v>
      </c>
      <c r="C326">
        <v>3142513.1771101</v>
      </c>
    </row>
    <row r="327" spans="1:3">
      <c r="A327">
        <v>325</v>
      </c>
      <c r="B327">
        <v>1451808.49209393</v>
      </c>
      <c r="C327">
        <v>3142513.1771101</v>
      </c>
    </row>
    <row r="328" spans="1:3">
      <c r="A328">
        <v>326</v>
      </c>
      <c r="B328">
        <v>1451747.77226095</v>
      </c>
      <c r="C328">
        <v>3142513.1771101</v>
      </c>
    </row>
    <row r="329" spans="1:3">
      <c r="A329">
        <v>327</v>
      </c>
      <c r="B329">
        <v>1451803.53776606</v>
      </c>
      <c r="C329">
        <v>3142513.1771101</v>
      </c>
    </row>
    <row r="330" spans="1:3">
      <c r="A330">
        <v>328</v>
      </c>
      <c r="B330">
        <v>1451951.94955887</v>
      </c>
      <c r="C330">
        <v>3142513.1771101</v>
      </c>
    </row>
    <row r="331" spans="1:3">
      <c r="A331">
        <v>329</v>
      </c>
      <c r="B331">
        <v>1451994.40492379</v>
      </c>
      <c r="C331">
        <v>3142513.1771101</v>
      </c>
    </row>
    <row r="332" spans="1:3">
      <c r="A332">
        <v>330</v>
      </c>
      <c r="B332">
        <v>1451879.54039892</v>
      </c>
      <c r="C332">
        <v>3142513.1771101</v>
      </c>
    </row>
    <row r="333" spans="1:3">
      <c r="A333">
        <v>331</v>
      </c>
      <c r="B333">
        <v>1451747.04140234</v>
      </c>
      <c r="C333">
        <v>3142513.1771101</v>
      </c>
    </row>
    <row r="334" spans="1:3">
      <c r="A334">
        <v>332</v>
      </c>
      <c r="B334">
        <v>1452079.57376759</v>
      </c>
      <c r="C334">
        <v>3142513.1771101</v>
      </c>
    </row>
    <row r="335" spans="1:3">
      <c r="A335">
        <v>333</v>
      </c>
      <c r="B335">
        <v>1451828.87867981</v>
      </c>
      <c r="C335">
        <v>3142513.1771101</v>
      </c>
    </row>
    <row r="336" spans="1:3">
      <c r="A336">
        <v>334</v>
      </c>
      <c r="B336">
        <v>1451866.87188011</v>
      </c>
      <c r="C336">
        <v>3142513.1771101</v>
      </c>
    </row>
    <row r="337" spans="1:3">
      <c r="A337">
        <v>335</v>
      </c>
      <c r="B337">
        <v>1451881.56492671</v>
      </c>
      <c r="C337">
        <v>3142513.1771101</v>
      </c>
    </row>
    <row r="338" spans="1:3">
      <c r="A338">
        <v>336</v>
      </c>
      <c r="B338">
        <v>1451767.06004299</v>
      </c>
      <c r="C338">
        <v>3142513.1771101</v>
      </c>
    </row>
    <row r="339" spans="1:3">
      <c r="A339">
        <v>337</v>
      </c>
      <c r="B339">
        <v>1451783.29496637</v>
      </c>
      <c r="C339">
        <v>3142513.1771101</v>
      </c>
    </row>
    <row r="340" spans="1:3">
      <c r="A340">
        <v>338</v>
      </c>
      <c r="B340">
        <v>1451990.27624403</v>
      </c>
      <c r="C340">
        <v>3142513.1771101</v>
      </c>
    </row>
    <row r="341" spans="1:3">
      <c r="A341">
        <v>339</v>
      </c>
      <c r="B341">
        <v>1451626.13309938</v>
      </c>
      <c r="C341">
        <v>3142513.1771101</v>
      </c>
    </row>
    <row r="342" spans="1:3">
      <c r="A342">
        <v>340</v>
      </c>
      <c r="B342">
        <v>1451832.98685006</v>
      </c>
      <c r="C342">
        <v>3142513.1771101</v>
      </c>
    </row>
    <row r="343" spans="1:3">
      <c r="A343">
        <v>341</v>
      </c>
      <c r="B343">
        <v>1451804.49854882</v>
      </c>
      <c r="C343">
        <v>3142513.1771101</v>
      </c>
    </row>
    <row r="344" spans="1:3">
      <c r="A344">
        <v>342</v>
      </c>
      <c r="B344">
        <v>1451704.64795944</v>
      </c>
      <c r="C344">
        <v>3142513.1771101</v>
      </c>
    </row>
    <row r="345" spans="1:3">
      <c r="A345">
        <v>343</v>
      </c>
      <c r="B345">
        <v>1451631.58227006</v>
      </c>
      <c r="C345">
        <v>3142513.1771101</v>
      </c>
    </row>
    <row r="346" spans="1:3">
      <c r="A346">
        <v>344</v>
      </c>
      <c r="B346">
        <v>1451762.53886399</v>
      </c>
      <c r="C346">
        <v>3142513.1771101</v>
      </c>
    </row>
    <row r="347" spans="1:3">
      <c r="A347">
        <v>345</v>
      </c>
      <c r="B347">
        <v>1451773.39777503</v>
      </c>
      <c r="C347">
        <v>3142513.1771101</v>
      </c>
    </row>
    <row r="348" spans="1:3">
      <c r="A348">
        <v>346</v>
      </c>
      <c r="B348">
        <v>1451734.17794491</v>
      </c>
      <c r="C348">
        <v>3142513.1771101</v>
      </c>
    </row>
    <row r="349" spans="1:3">
      <c r="A349">
        <v>347</v>
      </c>
      <c r="B349">
        <v>1451693.79614849</v>
      </c>
      <c r="C349">
        <v>3142513.1771101</v>
      </c>
    </row>
    <row r="350" spans="1:3">
      <c r="A350">
        <v>348</v>
      </c>
      <c r="B350">
        <v>1451763.72133516</v>
      </c>
      <c r="C350">
        <v>3142513.1771101</v>
      </c>
    </row>
    <row r="351" spans="1:3">
      <c r="A351">
        <v>349</v>
      </c>
      <c r="B351">
        <v>1451620.67201773</v>
      </c>
      <c r="C351">
        <v>3142513.1771101</v>
      </c>
    </row>
    <row r="352" spans="1:3">
      <c r="A352">
        <v>350</v>
      </c>
      <c r="B352">
        <v>1451706.08342389</v>
      </c>
      <c r="C352">
        <v>3142513.1771101</v>
      </c>
    </row>
    <row r="353" spans="1:3">
      <c r="A353">
        <v>351</v>
      </c>
      <c r="B353">
        <v>1451853.70166109</v>
      </c>
      <c r="C353">
        <v>3142513.1771101</v>
      </c>
    </row>
    <row r="354" spans="1:3">
      <c r="A354">
        <v>352</v>
      </c>
      <c r="B354">
        <v>1451710.14232199</v>
      </c>
      <c r="C354">
        <v>3142513.1771101</v>
      </c>
    </row>
    <row r="355" spans="1:3">
      <c r="A355">
        <v>353</v>
      </c>
      <c r="B355">
        <v>1451656.7217368</v>
      </c>
      <c r="C355">
        <v>3142513.1771101</v>
      </c>
    </row>
    <row r="356" spans="1:3">
      <c r="A356">
        <v>354</v>
      </c>
      <c r="B356">
        <v>1451680.17751224</v>
      </c>
      <c r="C356">
        <v>3142513.1771101</v>
      </c>
    </row>
    <row r="357" spans="1:3">
      <c r="A357">
        <v>355</v>
      </c>
      <c r="B357">
        <v>1451618.60525488</v>
      </c>
      <c r="C357">
        <v>3142513.1771101</v>
      </c>
    </row>
    <row r="358" spans="1:3">
      <c r="A358">
        <v>356</v>
      </c>
      <c r="B358">
        <v>1451684.76016509</v>
      </c>
      <c r="C358">
        <v>3142513.1771101</v>
      </c>
    </row>
    <row r="359" spans="1:3">
      <c r="A359">
        <v>357</v>
      </c>
      <c r="B359">
        <v>1451781.90123124</v>
      </c>
      <c r="C359">
        <v>3142513.1771101</v>
      </c>
    </row>
    <row r="360" spans="1:3">
      <c r="A360">
        <v>358</v>
      </c>
      <c r="B360">
        <v>1451843.58355136</v>
      </c>
      <c r="C360">
        <v>3142513.1771101</v>
      </c>
    </row>
    <row r="361" spans="1:3">
      <c r="A361">
        <v>359</v>
      </c>
      <c r="B361">
        <v>1451648.42405185</v>
      </c>
      <c r="C361">
        <v>3142513.1771101</v>
      </c>
    </row>
    <row r="362" spans="1:3">
      <c r="A362">
        <v>360</v>
      </c>
      <c r="B362">
        <v>1451642.42686907</v>
      </c>
      <c r="C362">
        <v>3142513.1771101</v>
      </c>
    </row>
    <row r="363" spans="1:3">
      <c r="A363">
        <v>361</v>
      </c>
      <c r="B363">
        <v>1451622.09154345</v>
      </c>
      <c r="C363">
        <v>3142513.1771101</v>
      </c>
    </row>
    <row r="364" spans="1:3">
      <c r="A364">
        <v>362</v>
      </c>
      <c r="B364">
        <v>1451616.7137865</v>
      </c>
      <c r="C364">
        <v>3142513.1771101</v>
      </c>
    </row>
    <row r="365" spans="1:3">
      <c r="A365">
        <v>363</v>
      </c>
      <c r="B365">
        <v>1451567.04281187</v>
      </c>
      <c r="C365">
        <v>3142513.1771101</v>
      </c>
    </row>
    <row r="366" spans="1:3">
      <c r="A366">
        <v>364</v>
      </c>
      <c r="B366">
        <v>1451579.78399714</v>
      </c>
      <c r="C366">
        <v>3142513.1771101</v>
      </c>
    </row>
    <row r="367" spans="1:3">
      <c r="A367">
        <v>365</v>
      </c>
      <c r="B367">
        <v>1451563.99182304</v>
      </c>
      <c r="C367">
        <v>3142513.1771101</v>
      </c>
    </row>
    <row r="368" spans="1:3">
      <c r="A368">
        <v>366</v>
      </c>
      <c r="B368">
        <v>1451740.53555869</v>
      </c>
      <c r="C368">
        <v>3142513.1771101</v>
      </c>
    </row>
    <row r="369" spans="1:3">
      <c r="A369">
        <v>367</v>
      </c>
      <c r="B369">
        <v>1451521.64582243</v>
      </c>
      <c r="C369">
        <v>3142513.1771101</v>
      </c>
    </row>
    <row r="370" spans="1:3">
      <c r="A370">
        <v>368</v>
      </c>
      <c r="B370">
        <v>1451537.0870712</v>
      </c>
      <c r="C370">
        <v>3142513.1771101</v>
      </c>
    </row>
    <row r="371" spans="1:3">
      <c r="A371">
        <v>369</v>
      </c>
      <c r="B371">
        <v>1451552.03196376</v>
      </c>
      <c r="C371">
        <v>3142513.1771101</v>
      </c>
    </row>
    <row r="372" spans="1:3">
      <c r="A372">
        <v>370</v>
      </c>
      <c r="B372">
        <v>1451494.83527727</v>
      </c>
      <c r="C372">
        <v>3142513.1771101</v>
      </c>
    </row>
    <row r="373" spans="1:3">
      <c r="A373">
        <v>371</v>
      </c>
      <c r="B373">
        <v>1451505.83090317</v>
      </c>
      <c r="C373">
        <v>3142513.1771101</v>
      </c>
    </row>
    <row r="374" spans="1:3">
      <c r="A374">
        <v>372</v>
      </c>
      <c r="B374">
        <v>1451606.25952754</v>
      </c>
      <c r="C374">
        <v>3142513.1771101</v>
      </c>
    </row>
    <row r="375" spans="1:3">
      <c r="A375">
        <v>373</v>
      </c>
      <c r="B375">
        <v>1451608.69911575</v>
      </c>
      <c r="C375">
        <v>3142513.1771101</v>
      </c>
    </row>
    <row r="376" spans="1:3">
      <c r="A376">
        <v>374</v>
      </c>
      <c r="B376">
        <v>1451591.84854314</v>
      </c>
      <c r="C376">
        <v>3142513.1771101</v>
      </c>
    </row>
    <row r="377" spans="1:3">
      <c r="A377">
        <v>375</v>
      </c>
      <c r="B377">
        <v>1451600.76258489</v>
      </c>
      <c r="C377">
        <v>3142513.1771101</v>
      </c>
    </row>
    <row r="378" spans="1:3">
      <c r="A378">
        <v>376</v>
      </c>
      <c r="B378">
        <v>1451608.13788241</v>
      </c>
      <c r="C378">
        <v>3142513.1771101</v>
      </c>
    </row>
    <row r="379" spans="1:3">
      <c r="A379">
        <v>377</v>
      </c>
      <c r="B379">
        <v>1451630.28677579</v>
      </c>
      <c r="C379">
        <v>3142513.1771101</v>
      </c>
    </row>
    <row r="380" spans="1:3">
      <c r="A380">
        <v>378</v>
      </c>
      <c r="B380">
        <v>1451527.67112776</v>
      </c>
      <c r="C380">
        <v>3142513.1771101</v>
      </c>
    </row>
    <row r="381" spans="1:3">
      <c r="A381">
        <v>379</v>
      </c>
      <c r="B381">
        <v>1451564.95121669</v>
      </c>
      <c r="C381">
        <v>3142513.1771101</v>
      </c>
    </row>
    <row r="382" spans="1:3">
      <c r="A382">
        <v>380</v>
      </c>
      <c r="B382">
        <v>1451747.94967976</v>
      </c>
      <c r="C382">
        <v>3142513.1771101</v>
      </c>
    </row>
    <row r="383" spans="1:3">
      <c r="A383">
        <v>381</v>
      </c>
      <c r="B383">
        <v>1451670.36443602</v>
      </c>
      <c r="C383">
        <v>3142513.1771101</v>
      </c>
    </row>
    <row r="384" spans="1:3">
      <c r="A384">
        <v>382</v>
      </c>
      <c r="B384">
        <v>1451603.68814652</v>
      </c>
      <c r="C384">
        <v>3142513.1771101</v>
      </c>
    </row>
    <row r="385" spans="1:3">
      <c r="A385">
        <v>383</v>
      </c>
      <c r="B385">
        <v>1451624.81531201</v>
      </c>
      <c r="C385">
        <v>3142513.1771101</v>
      </c>
    </row>
    <row r="386" spans="1:3">
      <c r="A386">
        <v>384</v>
      </c>
      <c r="B386">
        <v>1451610.77729992</v>
      </c>
      <c r="C386">
        <v>3142513.1771101</v>
      </c>
    </row>
    <row r="387" spans="1:3">
      <c r="A387">
        <v>385</v>
      </c>
      <c r="B387">
        <v>1451591.03335105</v>
      </c>
      <c r="C387">
        <v>3142513.1771101</v>
      </c>
    </row>
    <row r="388" spans="1:3">
      <c r="A388">
        <v>386</v>
      </c>
      <c r="B388">
        <v>1451637.99710598</v>
      </c>
      <c r="C388">
        <v>3142513.1771101</v>
      </c>
    </row>
    <row r="389" spans="1:3">
      <c r="A389">
        <v>387</v>
      </c>
      <c r="B389">
        <v>1451608.37620722</v>
      </c>
      <c r="C389">
        <v>3142513.1771101</v>
      </c>
    </row>
    <row r="390" spans="1:3">
      <c r="A390">
        <v>388</v>
      </c>
      <c r="B390">
        <v>1451573.70460128</v>
      </c>
      <c r="C390">
        <v>3142513.1771101</v>
      </c>
    </row>
    <row r="391" spans="1:3">
      <c r="A391">
        <v>389</v>
      </c>
      <c r="B391">
        <v>1451620.30336382</v>
      </c>
      <c r="C391">
        <v>3142513.1771101</v>
      </c>
    </row>
    <row r="392" spans="1:3">
      <c r="A392">
        <v>390</v>
      </c>
      <c r="B392">
        <v>1451615.92683346</v>
      </c>
      <c r="C392">
        <v>3142513.1771101</v>
      </c>
    </row>
    <row r="393" spans="1:3">
      <c r="A393">
        <v>391</v>
      </c>
      <c r="B393">
        <v>1451680.70753004</v>
      </c>
      <c r="C393">
        <v>3142513.1771101</v>
      </c>
    </row>
    <row r="394" spans="1:3">
      <c r="A394">
        <v>392</v>
      </c>
      <c r="B394">
        <v>1451594.76313797</v>
      </c>
      <c r="C394">
        <v>3142513.1771101</v>
      </c>
    </row>
    <row r="395" spans="1:3">
      <c r="A395">
        <v>393</v>
      </c>
      <c r="B395">
        <v>1451682.97855366</v>
      </c>
      <c r="C395">
        <v>3142513.1771101</v>
      </c>
    </row>
    <row r="396" spans="1:3">
      <c r="A396">
        <v>394</v>
      </c>
      <c r="B396">
        <v>1451682.71669039</v>
      </c>
      <c r="C396">
        <v>3142513.1771101</v>
      </c>
    </row>
    <row r="397" spans="1:3">
      <c r="A397">
        <v>395</v>
      </c>
      <c r="B397">
        <v>1451705.74469023</v>
      </c>
      <c r="C397">
        <v>3142513.1771101</v>
      </c>
    </row>
    <row r="398" spans="1:3">
      <c r="A398">
        <v>396</v>
      </c>
      <c r="B398">
        <v>1451679.80385836</v>
      </c>
      <c r="C398">
        <v>3142513.1771101</v>
      </c>
    </row>
    <row r="399" spans="1:3">
      <c r="A399">
        <v>397</v>
      </c>
      <c r="B399">
        <v>1451704.6662137</v>
      </c>
      <c r="C399">
        <v>3142513.1771101</v>
      </c>
    </row>
    <row r="400" spans="1:3">
      <c r="A400">
        <v>398</v>
      </c>
      <c r="B400">
        <v>1451683.88698262</v>
      </c>
      <c r="C400">
        <v>3142513.1771101</v>
      </c>
    </row>
    <row r="401" spans="1:3">
      <c r="A401">
        <v>399</v>
      </c>
      <c r="B401">
        <v>1451703.50037586</v>
      </c>
      <c r="C401">
        <v>3142513.1771101</v>
      </c>
    </row>
    <row r="402" spans="1:3">
      <c r="A402">
        <v>400</v>
      </c>
      <c r="B402">
        <v>1451686.02869501</v>
      </c>
      <c r="C402">
        <v>3142513.1771101</v>
      </c>
    </row>
    <row r="403" spans="1:3">
      <c r="A403">
        <v>401</v>
      </c>
      <c r="B403">
        <v>1451654.96771236</v>
      </c>
      <c r="C403">
        <v>3142513.1771101</v>
      </c>
    </row>
    <row r="404" spans="1:3">
      <c r="A404">
        <v>402</v>
      </c>
      <c r="B404">
        <v>1451731.20804864</v>
      </c>
      <c r="C404">
        <v>3142513.1771101</v>
      </c>
    </row>
    <row r="405" spans="1:3">
      <c r="A405">
        <v>403</v>
      </c>
      <c r="B405">
        <v>1451674.03809865</v>
      </c>
      <c r="C405">
        <v>3142513.1771101</v>
      </c>
    </row>
    <row r="406" spans="1:3">
      <c r="A406">
        <v>404</v>
      </c>
      <c r="B406">
        <v>1451657.18174902</v>
      </c>
      <c r="C406">
        <v>3142513.1771101</v>
      </c>
    </row>
    <row r="407" spans="1:3">
      <c r="A407">
        <v>405</v>
      </c>
      <c r="B407">
        <v>1451634.72083438</v>
      </c>
      <c r="C407">
        <v>3142513.1771101</v>
      </c>
    </row>
    <row r="408" spans="1:3">
      <c r="A408">
        <v>406</v>
      </c>
      <c r="B408">
        <v>1451690.03514404</v>
      </c>
      <c r="C408">
        <v>3142513.1771101</v>
      </c>
    </row>
    <row r="409" spans="1:3">
      <c r="A409">
        <v>407</v>
      </c>
      <c r="B409">
        <v>1451691.25829086</v>
      </c>
      <c r="C409">
        <v>3142513.1771101</v>
      </c>
    </row>
    <row r="410" spans="1:3">
      <c r="A410">
        <v>408</v>
      </c>
      <c r="B410">
        <v>1451602.47214858</v>
      </c>
      <c r="C410">
        <v>3142513.1771101</v>
      </c>
    </row>
    <row r="411" spans="1:3">
      <c r="A411">
        <v>409</v>
      </c>
      <c r="B411">
        <v>1451675.45821878</v>
      </c>
      <c r="C411">
        <v>3142513.1771101</v>
      </c>
    </row>
    <row r="412" spans="1:3">
      <c r="A412">
        <v>410</v>
      </c>
      <c r="B412">
        <v>1451722.24273093</v>
      </c>
      <c r="C412">
        <v>3142513.1771101</v>
      </c>
    </row>
    <row r="413" spans="1:3">
      <c r="A413">
        <v>411</v>
      </c>
      <c r="B413">
        <v>1451711.46806971</v>
      </c>
      <c r="C413">
        <v>3142513.1771101</v>
      </c>
    </row>
    <row r="414" spans="1:3">
      <c r="A414">
        <v>412</v>
      </c>
      <c r="B414">
        <v>1451651.270686</v>
      </c>
      <c r="C414">
        <v>3142513.1771101</v>
      </c>
    </row>
    <row r="415" spans="1:3">
      <c r="A415">
        <v>413</v>
      </c>
      <c r="B415">
        <v>1451720.02949139</v>
      </c>
      <c r="C415">
        <v>3142513.1771101</v>
      </c>
    </row>
    <row r="416" spans="1:3">
      <c r="A416">
        <v>414</v>
      </c>
      <c r="B416">
        <v>1451681.37623443</v>
      </c>
      <c r="C416">
        <v>3142513.1771101</v>
      </c>
    </row>
    <row r="417" spans="1:3">
      <c r="A417">
        <v>415</v>
      </c>
      <c r="B417">
        <v>1451672.22537998</v>
      </c>
      <c r="C417">
        <v>3142513.1771101</v>
      </c>
    </row>
    <row r="418" spans="1:3">
      <c r="A418">
        <v>416</v>
      </c>
      <c r="B418">
        <v>1451707.13669074</v>
      </c>
      <c r="C418">
        <v>3142513.1771101</v>
      </c>
    </row>
    <row r="419" spans="1:3">
      <c r="A419">
        <v>417</v>
      </c>
      <c r="B419">
        <v>1451729.29430883</v>
      </c>
      <c r="C419">
        <v>3142513.1771101</v>
      </c>
    </row>
    <row r="420" spans="1:3">
      <c r="A420">
        <v>418</v>
      </c>
      <c r="B420">
        <v>1451695.70693352</v>
      </c>
      <c r="C420">
        <v>3142513.1771101</v>
      </c>
    </row>
    <row r="421" spans="1:3">
      <c r="A421">
        <v>419</v>
      </c>
      <c r="B421">
        <v>1451682.54294432</v>
      </c>
      <c r="C421">
        <v>3142513.1771101</v>
      </c>
    </row>
    <row r="422" spans="1:3">
      <c r="A422">
        <v>420</v>
      </c>
      <c r="B422">
        <v>1451697.1361119</v>
      </c>
      <c r="C422">
        <v>3142513.1771101</v>
      </c>
    </row>
    <row r="423" spans="1:3">
      <c r="A423">
        <v>421</v>
      </c>
      <c r="B423">
        <v>1451701.58757801</v>
      </c>
      <c r="C423">
        <v>3142513.1771101</v>
      </c>
    </row>
    <row r="424" spans="1:3">
      <c r="A424">
        <v>422</v>
      </c>
      <c r="B424">
        <v>1451696.39791199</v>
      </c>
      <c r="C424">
        <v>3142513.1771101</v>
      </c>
    </row>
    <row r="425" spans="1:3">
      <c r="A425">
        <v>423</v>
      </c>
      <c r="B425">
        <v>1451666.17139715</v>
      </c>
      <c r="C425">
        <v>3142513.1771101</v>
      </c>
    </row>
    <row r="426" spans="1:3">
      <c r="A426">
        <v>424</v>
      </c>
      <c r="B426">
        <v>1451709.28088087</v>
      </c>
      <c r="C426">
        <v>3142513.1771101</v>
      </c>
    </row>
    <row r="427" spans="1:3">
      <c r="A427">
        <v>425</v>
      </c>
      <c r="B427">
        <v>1451722.79525096</v>
      </c>
      <c r="C427">
        <v>3142513.1771101</v>
      </c>
    </row>
    <row r="428" spans="1:3">
      <c r="A428">
        <v>426</v>
      </c>
      <c r="B428">
        <v>1451726.3141388</v>
      </c>
      <c r="C428">
        <v>3142513.1771101</v>
      </c>
    </row>
    <row r="429" spans="1:3">
      <c r="A429">
        <v>427</v>
      </c>
      <c r="B429">
        <v>1451679.09540082</v>
      </c>
      <c r="C429">
        <v>3142513.1771101</v>
      </c>
    </row>
    <row r="430" spans="1:3">
      <c r="A430">
        <v>428</v>
      </c>
      <c r="B430">
        <v>1451690.21708256</v>
      </c>
      <c r="C430">
        <v>3142513.1771101</v>
      </c>
    </row>
    <row r="431" spans="1:3">
      <c r="A431">
        <v>429</v>
      </c>
      <c r="B431">
        <v>1451679.85548721</v>
      </c>
      <c r="C431">
        <v>3142513.1771101</v>
      </c>
    </row>
    <row r="432" spans="1:3">
      <c r="A432">
        <v>430</v>
      </c>
      <c r="B432">
        <v>1451706.38997479</v>
      </c>
      <c r="C432">
        <v>3142513.1771101</v>
      </c>
    </row>
    <row r="433" spans="1:3">
      <c r="A433">
        <v>431</v>
      </c>
      <c r="B433">
        <v>1451681.57556462</v>
      </c>
      <c r="C433">
        <v>3142513.1771101</v>
      </c>
    </row>
    <row r="434" spans="1:3">
      <c r="A434">
        <v>432</v>
      </c>
      <c r="B434">
        <v>1451676.23848872</v>
      </c>
      <c r="C434">
        <v>3142513.1771101</v>
      </c>
    </row>
    <row r="435" spans="1:3">
      <c r="A435">
        <v>433</v>
      </c>
      <c r="B435">
        <v>1451691.28534913</v>
      </c>
      <c r="C435">
        <v>3142513.1771101</v>
      </c>
    </row>
    <row r="436" spans="1:3">
      <c r="A436">
        <v>434</v>
      </c>
      <c r="B436">
        <v>1451690.90674959</v>
      </c>
      <c r="C436">
        <v>3142513.1771101</v>
      </c>
    </row>
    <row r="437" spans="1:3">
      <c r="A437">
        <v>435</v>
      </c>
      <c r="B437">
        <v>1451687.90170191</v>
      </c>
      <c r="C437">
        <v>3142513.1771101</v>
      </c>
    </row>
    <row r="438" spans="1:3">
      <c r="A438">
        <v>436</v>
      </c>
      <c r="B438">
        <v>1451689.69429254</v>
      </c>
      <c r="C438">
        <v>3142513.1771101</v>
      </c>
    </row>
    <row r="439" spans="1:3">
      <c r="A439">
        <v>437</v>
      </c>
      <c r="B439">
        <v>1451679.52073681</v>
      </c>
      <c r="C439">
        <v>3142513.1771101</v>
      </c>
    </row>
    <row r="440" spans="1:3">
      <c r="A440">
        <v>438</v>
      </c>
      <c r="B440">
        <v>1451656.92618088</v>
      </c>
      <c r="C440">
        <v>3142513.1771101</v>
      </c>
    </row>
    <row r="441" spans="1:3">
      <c r="A441">
        <v>439</v>
      </c>
      <c r="B441">
        <v>1451645.47977269</v>
      </c>
      <c r="C441">
        <v>3142513.1771101</v>
      </c>
    </row>
    <row r="442" spans="1:3">
      <c r="A442">
        <v>440</v>
      </c>
      <c r="B442">
        <v>1451608.10572552</v>
      </c>
      <c r="C442">
        <v>3142513.1771101</v>
      </c>
    </row>
    <row r="443" spans="1:3">
      <c r="A443">
        <v>441</v>
      </c>
      <c r="B443">
        <v>1451659.06889759</v>
      </c>
      <c r="C443">
        <v>3142513.1771101</v>
      </c>
    </row>
    <row r="444" spans="1:3">
      <c r="A444">
        <v>442</v>
      </c>
      <c r="B444">
        <v>1451646.8738182</v>
      </c>
      <c r="C444">
        <v>3142513.1771101</v>
      </c>
    </row>
    <row r="445" spans="1:3">
      <c r="A445">
        <v>443</v>
      </c>
      <c r="B445">
        <v>1451647.73580839</v>
      </c>
      <c r="C445">
        <v>3142513.1771101</v>
      </c>
    </row>
    <row r="446" spans="1:3">
      <c r="A446">
        <v>444</v>
      </c>
      <c r="B446">
        <v>1451650.46670133</v>
      </c>
      <c r="C446">
        <v>3142513.1771101</v>
      </c>
    </row>
    <row r="447" spans="1:3">
      <c r="A447">
        <v>445</v>
      </c>
      <c r="B447">
        <v>1451667.92653507</v>
      </c>
      <c r="C447">
        <v>3142513.1771101</v>
      </c>
    </row>
    <row r="448" spans="1:3">
      <c r="A448">
        <v>446</v>
      </c>
      <c r="B448">
        <v>1451647.82912724</v>
      </c>
      <c r="C448">
        <v>3142513.1771101</v>
      </c>
    </row>
    <row r="449" spans="1:3">
      <c r="A449">
        <v>447</v>
      </c>
      <c r="B449">
        <v>1451675.9588666</v>
      </c>
      <c r="C449">
        <v>3142513.1771101</v>
      </c>
    </row>
    <row r="450" spans="1:3">
      <c r="A450">
        <v>448</v>
      </c>
      <c r="B450">
        <v>1451709.26034359</v>
      </c>
      <c r="C450">
        <v>3142513.1771101</v>
      </c>
    </row>
    <row r="451" spans="1:3">
      <c r="A451">
        <v>449</v>
      </c>
      <c r="B451">
        <v>1451686.02693592</v>
      </c>
      <c r="C451">
        <v>3142513.1771101</v>
      </c>
    </row>
    <row r="452" spans="1:3">
      <c r="A452">
        <v>450</v>
      </c>
      <c r="B452">
        <v>1451692.88229656</v>
      </c>
      <c r="C452">
        <v>3142513.1771101</v>
      </c>
    </row>
    <row r="453" spans="1:3">
      <c r="A453">
        <v>451</v>
      </c>
      <c r="B453">
        <v>1451673.82484515</v>
      </c>
      <c r="C453">
        <v>3142513.1771101</v>
      </c>
    </row>
    <row r="454" spans="1:3">
      <c r="A454">
        <v>452</v>
      </c>
      <c r="B454">
        <v>1451668.65967889</v>
      </c>
      <c r="C454">
        <v>3142513.1771101</v>
      </c>
    </row>
    <row r="455" spans="1:3">
      <c r="A455">
        <v>453</v>
      </c>
      <c r="B455">
        <v>1451676.8490226</v>
      </c>
      <c r="C455">
        <v>3142513.1771101</v>
      </c>
    </row>
    <row r="456" spans="1:3">
      <c r="A456">
        <v>454</v>
      </c>
      <c r="B456">
        <v>1451676.69816443</v>
      </c>
      <c r="C456">
        <v>3142513.1771101</v>
      </c>
    </row>
    <row r="457" spans="1:3">
      <c r="A457">
        <v>455</v>
      </c>
      <c r="B457">
        <v>1451672.91664856</v>
      </c>
      <c r="C457">
        <v>3142513.1771101</v>
      </c>
    </row>
    <row r="458" spans="1:3">
      <c r="A458">
        <v>456</v>
      </c>
      <c r="B458">
        <v>1451676.08368184</v>
      </c>
      <c r="C458">
        <v>3142513.1771101</v>
      </c>
    </row>
    <row r="459" spans="1:3">
      <c r="A459">
        <v>457</v>
      </c>
      <c r="B459">
        <v>1451675.27371199</v>
      </c>
      <c r="C459">
        <v>3142513.1771101</v>
      </c>
    </row>
    <row r="460" spans="1:3">
      <c r="A460">
        <v>458</v>
      </c>
      <c r="B460">
        <v>1451677.06634934</v>
      </c>
      <c r="C460">
        <v>3142513.1771101</v>
      </c>
    </row>
    <row r="461" spans="1:3">
      <c r="A461">
        <v>459</v>
      </c>
      <c r="B461">
        <v>1451681.87799516</v>
      </c>
      <c r="C461">
        <v>3142513.1771101</v>
      </c>
    </row>
    <row r="462" spans="1:3">
      <c r="A462">
        <v>460</v>
      </c>
      <c r="B462">
        <v>1451675.52992855</v>
      </c>
      <c r="C462">
        <v>3142513.1771101</v>
      </c>
    </row>
    <row r="463" spans="1:3">
      <c r="A463">
        <v>461</v>
      </c>
      <c r="B463">
        <v>1451661.84011628</v>
      </c>
      <c r="C463">
        <v>3142513.1771101</v>
      </c>
    </row>
    <row r="464" spans="1:3">
      <c r="A464">
        <v>462</v>
      </c>
      <c r="B464">
        <v>1451657.00784359</v>
      </c>
      <c r="C464">
        <v>3142513.1771101</v>
      </c>
    </row>
    <row r="465" spans="1:3">
      <c r="A465">
        <v>463</v>
      </c>
      <c r="B465">
        <v>1451670.69345855</v>
      </c>
      <c r="C465">
        <v>3142513.1771101</v>
      </c>
    </row>
    <row r="466" spans="1:3">
      <c r="A466">
        <v>464</v>
      </c>
      <c r="B466">
        <v>1451667.57919489</v>
      </c>
      <c r="C466">
        <v>3142513.1771101</v>
      </c>
    </row>
    <row r="467" spans="1:3">
      <c r="A467">
        <v>465</v>
      </c>
      <c r="B467">
        <v>1451671.08900158</v>
      </c>
      <c r="C467">
        <v>3142513.1771101</v>
      </c>
    </row>
    <row r="468" spans="1:3">
      <c r="A468">
        <v>466</v>
      </c>
      <c r="B468">
        <v>1451668.54230645</v>
      </c>
      <c r="C468">
        <v>3142513.1771101</v>
      </c>
    </row>
    <row r="469" spans="1:3">
      <c r="A469">
        <v>467</v>
      </c>
      <c r="B469">
        <v>1451685.88746583</v>
      </c>
      <c r="C469">
        <v>3142513.1771101</v>
      </c>
    </row>
    <row r="470" spans="1:3">
      <c r="A470">
        <v>468</v>
      </c>
      <c r="B470">
        <v>1451686.49598412</v>
      </c>
      <c r="C470">
        <v>3142513.1771101</v>
      </c>
    </row>
    <row r="471" spans="1:3">
      <c r="A471">
        <v>469</v>
      </c>
      <c r="B471">
        <v>1451665.41266275</v>
      </c>
      <c r="C471">
        <v>3142513.1771101</v>
      </c>
    </row>
    <row r="472" spans="1:3">
      <c r="A472">
        <v>470</v>
      </c>
      <c r="B472">
        <v>1451690.78450859</v>
      </c>
      <c r="C472">
        <v>3142513.1771101</v>
      </c>
    </row>
    <row r="473" spans="1:3">
      <c r="A473">
        <v>471</v>
      </c>
      <c r="B473">
        <v>1451696.26463897</v>
      </c>
      <c r="C473">
        <v>3142513.1771101</v>
      </c>
    </row>
    <row r="474" spans="1:3">
      <c r="A474">
        <v>472</v>
      </c>
      <c r="B474">
        <v>1451690.3138993</v>
      </c>
      <c r="C474">
        <v>3142513.1771101</v>
      </c>
    </row>
    <row r="475" spans="1:3">
      <c r="A475">
        <v>473</v>
      </c>
      <c r="B475">
        <v>1451694.01129503</v>
      </c>
      <c r="C475">
        <v>3142513.1771101</v>
      </c>
    </row>
    <row r="476" spans="1:3">
      <c r="A476">
        <v>474</v>
      </c>
      <c r="B476">
        <v>1451692.95414899</v>
      </c>
      <c r="C476">
        <v>3142513.1771101</v>
      </c>
    </row>
    <row r="477" spans="1:3">
      <c r="A477">
        <v>475</v>
      </c>
      <c r="B477">
        <v>1451702.3059381</v>
      </c>
      <c r="C477">
        <v>3142513.1771101</v>
      </c>
    </row>
    <row r="478" spans="1:3">
      <c r="A478">
        <v>476</v>
      </c>
      <c r="B478">
        <v>1451688.44210402</v>
      </c>
      <c r="C478">
        <v>3142513.1771101</v>
      </c>
    </row>
    <row r="479" spans="1:3">
      <c r="A479">
        <v>477</v>
      </c>
      <c r="B479">
        <v>1451691.43602387</v>
      </c>
      <c r="C479">
        <v>3142513.1771101</v>
      </c>
    </row>
    <row r="480" spans="1:3">
      <c r="A480">
        <v>478</v>
      </c>
      <c r="B480">
        <v>1451698.49519881</v>
      </c>
      <c r="C480">
        <v>3142513.1771101</v>
      </c>
    </row>
    <row r="481" spans="1:3">
      <c r="A481">
        <v>479</v>
      </c>
      <c r="B481">
        <v>1451691.1104405</v>
      </c>
      <c r="C481">
        <v>3142513.1771101</v>
      </c>
    </row>
    <row r="482" spans="1:3">
      <c r="A482">
        <v>480</v>
      </c>
      <c r="B482">
        <v>1451684.67008316</v>
      </c>
      <c r="C482">
        <v>3142513.1771101</v>
      </c>
    </row>
    <row r="483" spans="1:3">
      <c r="A483">
        <v>481</v>
      </c>
      <c r="B483">
        <v>1451711.5959267</v>
      </c>
      <c r="C483">
        <v>3142513.1771101</v>
      </c>
    </row>
    <row r="484" spans="1:3">
      <c r="A484">
        <v>482</v>
      </c>
      <c r="B484">
        <v>1451686.79320564</v>
      </c>
      <c r="C484">
        <v>3142513.1771101</v>
      </c>
    </row>
    <row r="485" spans="1:3">
      <c r="A485">
        <v>483</v>
      </c>
      <c r="B485">
        <v>1451689.87740627</v>
      </c>
      <c r="C485">
        <v>3142513.1771101</v>
      </c>
    </row>
    <row r="486" spans="1:3">
      <c r="A486">
        <v>484</v>
      </c>
      <c r="B486">
        <v>1451694.03781855</v>
      </c>
      <c r="C486">
        <v>3142513.1771101</v>
      </c>
    </row>
    <row r="487" spans="1:3">
      <c r="A487">
        <v>485</v>
      </c>
      <c r="B487">
        <v>1451698.36398856</v>
      </c>
      <c r="C487">
        <v>3142513.1771101</v>
      </c>
    </row>
    <row r="488" spans="1:3">
      <c r="A488">
        <v>486</v>
      </c>
      <c r="B488">
        <v>1451697.94414515</v>
      </c>
      <c r="C488">
        <v>3142513.1771101</v>
      </c>
    </row>
    <row r="489" spans="1:3">
      <c r="A489">
        <v>487</v>
      </c>
      <c r="B489">
        <v>1451688.87498065</v>
      </c>
      <c r="C489">
        <v>3142513.1771101</v>
      </c>
    </row>
    <row r="490" spans="1:3">
      <c r="A490">
        <v>488</v>
      </c>
      <c r="B490">
        <v>1451699.26307428</v>
      </c>
      <c r="C490">
        <v>3142513.1771101</v>
      </c>
    </row>
    <row r="491" spans="1:3">
      <c r="A491">
        <v>489</v>
      </c>
      <c r="B491">
        <v>1451693.5088402</v>
      </c>
      <c r="C491">
        <v>3142513.1771101</v>
      </c>
    </row>
    <row r="492" spans="1:3">
      <c r="A492">
        <v>490</v>
      </c>
      <c r="B492">
        <v>1451693.88571265</v>
      </c>
      <c r="C492">
        <v>3142513.1771101</v>
      </c>
    </row>
    <row r="493" spans="1:3">
      <c r="A493">
        <v>491</v>
      </c>
      <c r="B493">
        <v>1451691.01445636</v>
      </c>
      <c r="C493">
        <v>3142513.1771101</v>
      </c>
    </row>
    <row r="494" spans="1:3">
      <c r="A494">
        <v>492</v>
      </c>
      <c r="B494">
        <v>1451696.53884713</v>
      </c>
      <c r="C494">
        <v>3142513.1771101</v>
      </c>
    </row>
    <row r="495" spans="1:3">
      <c r="A495">
        <v>493</v>
      </c>
      <c r="B495">
        <v>1451694.48271684</v>
      </c>
      <c r="C495">
        <v>3142513.1771101</v>
      </c>
    </row>
    <row r="496" spans="1:3">
      <c r="A496">
        <v>494</v>
      </c>
      <c r="B496">
        <v>1451694.35670452</v>
      </c>
      <c r="C496">
        <v>3142513.1771101</v>
      </c>
    </row>
    <row r="497" spans="1:3">
      <c r="A497">
        <v>495</v>
      </c>
      <c r="B497">
        <v>1451689.16459422</v>
      </c>
      <c r="C497">
        <v>3142513.1771101</v>
      </c>
    </row>
    <row r="498" spans="1:3">
      <c r="A498">
        <v>496</v>
      </c>
      <c r="B498">
        <v>1451692.56808242</v>
      </c>
      <c r="C498">
        <v>3142513.1771101</v>
      </c>
    </row>
    <row r="499" spans="1:3">
      <c r="A499">
        <v>497</v>
      </c>
      <c r="B499">
        <v>1451689.77716791</v>
      </c>
      <c r="C499">
        <v>3142513.1771101</v>
      </c>
    </row>
    <row r="500" spans="1:3">
      <c r="A500">
        <v>498</v>
      </c>
      <c r="B500">
        <v>1451688.51992725</v>
      </c>
      <c r="C500">
        <v>3142513.1771101</v>
      </c>
    </row>
    <row r="501" spans="1:3">
      <c r="A501">
        <v>499</v>
      </c>
      <c r="B501">
        <v>1451679.50924843</v>
      </c>
      <c r="C501">
        <v>3142513.1771101</v>
      </c>
    </row>
    <row r="502" spans="1:3">
      <c r="A502">
        <v>500</v>
      </c>
      <c r="B502">
        <v>1451693.69890325</v>
      </c>
      <c r="C502">
        <v>3142513.1771101</v>
      </c>
    </row>
    <row r="503" spans="1:3">
      <c r="A503">
        <v>501</v>
      </c>
      <c r="B503">
        <v>1451681.86861155</v>
      </c>
      <c r="C503">
        <v>3142513.1771101</v>
      </c>
    </row>
    <row r="504" spans="1:3">
      <c r="A504">
        <v>502</v>
      </c>
      <c r="B504">
        <v>1451689.95029608</v>
      </c>
      <c r="C504">
        <v>3142513.1771101</v>
      </c>
    </row>
    <row r="505" spans="1:3">
      <c r="A505">
        <v>503</v>
      </c>
      <c r="B505">
        <v>1451679.35325192</v>
      </c>
      <c r="C505">
        <v>3142513.1771101</v>
      </c>
    </row>
    <row r="506" spans="1:3">
      <c r="A506">
        <v>504</v>
      </c>
      <c r="B506">
        <v>1451685.70096954</v>
      </c>
      <c r="C506">
        <v>3142513.1771101</v>
      </c>
    </row>
    <row r="507" spans="1:3">
      <c r="A507">
        <v>505</v>
      </c>
      <c r="B507">
        <v>1451684.27936901</v>
      </c>
      <c r="C507">
        <v>3142513.1771101</v>
      </c>
    </row>
    <row r="508" spans="1:3">
      <c r="A508">
        <v>506</v>
      </c>
      <c r="B508">
        <v>1451683.17295915</v>
      </c>
      <c r="C508">
        <v>3142513.1771101</v>
      </c>
    </row>
    <row r="509" spans="1:3">
      <c r="A509">
        <v>507</v>
      </c>
      <c r="B509">
        <v>1451690.80545534</v>
      </c>
      <c r="C509">
        <v>3142513.1771101</v>
      </c>
    </row>
    <row r="510" spans="1:3">
      <c r="A510">
        <v>508</v>
      </c>
      <c r="B510">
        <v>1451684.0419149</v>
      </c>
      <c r="C510">
        <v>3142513.1771101</v>
      </c>
    </row>
    <row r="511" spans="1:3">
      <c r="A511">
        <v>509</v>
      </c>
      <c r="B511">
        <v>1451682.65927967</v>
      </c>
      <c r="C511">
        <v>3142513.1771101</v>
      </c>
    </row>
    <row r="512" spans="1:3">
      <c r="A512">
        <v>510</v>
      </c>
      <c r="B512">
        <v>1451681.49487589</v>
      </c>
      <c r="C512">
        <v>3142513.1771101</v>
      </c>
    </row>
    <row r="513" spans="1:3">
      <c r="A513">
        <v>511</v>
      </c>
      <c r="B513">
        <v>1451685.50366731</v>
      </c>
      <c r="C513">
        <v>3142513.1771101</v>
      </c>
    </row>
    <row r="514" spans="1:3">
      <c r="A514">
        <v>512</v>
      </c>
      <c r="B514">
        <v>1451685.85889926</v>
      </c>
      <c r="C514">
        <v>3142513.1771101</v>
      </c>
    </row>
    <row r="515" spans="1:3">
      <c r="A515">
        <v>513</v>
      </c>
      <c r="B515">
        <v>1451684.09662063</v>
      </c>
      <c r="C515">
        <v>3142513.1771101</v>
      </c>
    </row>
    <row r="516" spans="1:3">
      <c r="A516">
        <v>514</v>
      </c>
      <c r="B516">
        <v>1451685.73413756</v>
      </c>
      <c r="C516">
        <v>3142513.1771101</v>
      </c>
    </row>
    <row r="517" spans="1:3">
      <c r="A517">
        <v>515</v>
      </c>
      <c r="B517">
        <v>1451692.04783693</v>
      </c>
      <c r="C517">
        <v>3142513.1771101</v>
      </c>
    </row>
    <row r="518" spans="1:3">
      <c r="A518">
        <v>516</v>
      </c>
      <c r="B518">
        <v>1451688.03531627</v>
      </c>
      <c r="C518">
        <v>3142513.1771101</v>
      </c>
    </row>
    <row r="519" spans="1:3">
      <c r="A519">
        <v>517</v>
      </c>
      <c r="B519">
        <v>1451687.82468476</v>
      </c>
      <c r="C519">
        <v>3142513.1771101</v>
      </c>
    </row>
    <row r="520" spans="1:3">
      <c r="A520">
        <v>518</v>
      </c>
      <c r="B520">
        <v>1451687.81111475</v>
      </c>
      <c r="C520">
        <v>3142513.1771101</v>
      </c>
    </row>
    <row r="521" spans="1:3">
      <c r="A521">
        <v>519</v>
      </c>
      <c r="B521">
        <v>1451685.39234095</v>
      </c>
      <c r="C521">
        <v>3142513.1771101</v>
      </c>
    </row>
    <row r="522" spans="1:3">
      <c r="A522">
        <v>520</v>
      </c>
      <c r="B522">
        <v>1451684.20337627</v>
      </c>
      <c r="C522">
        <v>3142513.1771101</v>
      </c>
    </row>
    <row r="523" spans="1:3">
      <c r="A523">
        <v>521</v>
      </c>
      <c r="B523">
        <v>1451684.97332207</v>
      </c>
      <c r="C523">
        <v>3142513.1771101</v>
      </c>
    </row>
    <row r="524" spans="1:3">
      <c r="A524">
        <v>522</v>
      </c>
      <c r="B524">
        <v>1451685.33539879</v>
      </c>
      <c r="C524">
        <v>3142513.1771101</v>
      </c>
    </row>
    <row r="525" spans="1:3">
      <c r="A525">
        <v>523</v>
      </c>
      <c r="B525">
        <v>1451687.0152591</v>
      </c>
      <c r="C525">
        <v>3142513.1771101</v>
      </c>
    </row>
    <row r="526" spans="1:3">
      <c r="A526">
        <v>524</v>
      </c>
      <c r="B526">
        <v>1451681.07079322</v>
      </c>
      <c r="C526">
        <v>3142513.1771101</v>
      </c>
    </row>
    <row r="527" spans="1:3">
      <c r="A527">
        <v>525</v>
      </c>
      <c r="B527">
        <v>1451687.27871543</v>
      </c>
      <c r="C527">
        <v>3142513.1771101</v>
      </c>
    </row>
    <row r="528" spans="1:3">
      <c r="A528">
        <v>526</v>
      </c>
      <c r="B528">
        <v>1451691.51245585</v>
      </c>
      <c r="C528">
        <v>3142513.1771101</v>
      </c>
    </row>
    <row r="529" spans="1:3">
      <c r="A529">
        <v>527</v>
      </c>
      <c r="B529">
        <v>1451687.83657258</v>
      </c>
      <c r="C529">
        <v>3142513.1771101</v>
      </c>
    </row>
    <row r="530" spans="1:3">
      <c r="A530">
        <v>528</v>
      </c>
      <c r="B530">
        <v>1451692.65624784</v>
      </c>
      <c r="C530">
        <v>3142513.1771101</v>
      </c>
    </row>
    <row r="531" spans="1:3">
      <c r="A531">
        <v>529</v>
      </c>
      <c r="B531">
        <v>1451687.37615495</v>
      </c>
      <c r="C531">
        <v>3142513.1771101</v>
      </c>
    </row>
    <row r="532" spans="1:3">
      <c r="A532">
        <v>530</v>
      </c>
      <c r="B532">
        <v>1451688.41001485</v>
      </c>
      <c r="C532">
        <v>3142513.1771101</v>
      </c>
    </row>
    <row r="533" spans="1:3">
      <c r="A533">
        <v>531</v>
      </c>
      <c r="B533">
        <v>1451686.68831722</v>
      </c>
      <c r="C533">
        <v>3142513.1771101</v>
      </c>
    </row>
    <row r="534" spans="1:3">
      <c r="A534">
        <v>532</v>
      </c>
      <c r="B534">
        <v>1451688.72105216</v>
      </c>
      <c r="C534">
        <v>3142513.1771101</v>
      </c>
    </row>
    <row r="535" spans="1:3">
      <c r="A535">
        <v>533</v>
      </c>
      <c r="B535">
        <v>1451685.53272634</v>
      </c>
      <c r="C535">
        <v>3142513.1771101</v>
      </c>
    </row>
    <row r="536" spans="1:3">
      <c r="A536">
        <v>534</v>
      </c>
      <c r="B536">
        <v>1451687.56763329</v>
      </c>
      <c r="C536">
        <v>3142513.1771101</v>
      </c>
    </row>
    <row r="537" spans="1:3">
      <c r="A537">
        <v>535</v>
      </c>
      <c r="B537">
        <v>1451685.20523897</v>
      </c>
      <c r="C537">
        <v>3142513.1771101</v>
      </c>
    </row>
    <row r="538" spans="1:3">
      <c r="A538">
        <v>536</v>
      </c>
      <c r="B538">
        <v>1451684.48868787</v>
      </c>
      <c r="C538">
        <v>3142513.1771101</v>
      </c>
    </row>
    <row r="539" spans="1:3">
      <c r="A539">
        <v>537</v>
      </c>
      <c r="B539">
        <v>1451684.25273605</v>
      </c>
      <c r="C539">
        <v>3142513.1771101</v>
      </c>
    </row>
    <row r="540" spans="1:3">
      <c r="A540">
        <v>538</v>
      </c>
      <c r="B540">
        <v>1451685.02354957</v>
      </c>
      <c r="C540">
        <v>3142513.1771101</v>
      </c>
    </row>
    <row r="541" spans="1:3">
      <c r="A541">
        <v>539</v>
      </c>
      <c r="B541">
        <v>1451685.26744617</v>
      </c>
      <c r="C541">
        <v>3142513.1771101</v>
      </c>
    </row>
    <row r="542" spans="1:3">
      <c r="A542">
        <v>540</v>
      </c>
      <c r="B542">
        <v>1451685.70319387</v>
      </c>
      <c r="C542">
        <v>3142513.1771101</v>
      </c>
    </row>
    <row r="543" spans="1:3">
      <c r="A543">
        <v>541</v>
      </c>
      <c r="B543">
        <v>1451684.03686414</v>
      </c>
      <c r="C543">
        <v>3142513.1771101</v>
      </c>
    </row>
    <row r="544" spans="1:3">
      <c r="A544">
        <v>542</v>
      </c>
      <c r="B544">
        <v>1451685.16650676</v>
      </c>
      <c r="C544">
        <v>3142513.1771101</v>
      </c>
    </row>
    <row r="545" spans="1:3">
      <c r="A545">
        <v>543</v>
      </c>
      <c r="B545">
        <v>1451683.59005267</v>
      </c>
      <c r="C545">
        <v>3142513.1771101</v>
      </c>
    </row>
    <row r="546" spans="1:3">
      <c r="A546">
        <v>544</v>
      </c>
      <c r="B546">
        <v>1451687.39357812</v>
      </c>
      <c r="C546">
        <v>3142513.1771101</v>
      </c>
    </row>
    <row r="547" spans="1:3">
      <c r="A547">
        <v>545</v>
      </c>
      <c r="B547">
        <v>1451685.04286483</v>
      </c>
      <c r="C547">
        <v>3142513.1771101</v>
      </c>
    </row>
    <row r="548" spans="1:3">
      <c r="A548">
        <v>546</v>
      </c>
      <c r="B548">
        <v>1451685.65325476</v>
      </c>
      <c r="C548">
        <v>3142513.1771101</v>
      </c>
    </row>
    <row r="549" spans="1:3">
      <c r="A549">
        <v>547</v>
      </c>
      <c r="B549">
        <v>1451686.32241623</v>
      </c>
      <c r="C549">
        <v>3142513.1771101</v>
      </c>
    </row>
    <row r="550" spans="1:3">
      <c r="A550">
        <v>548</v>
      </c>
      <c r="B550">
        <v>1451686.67742154</v>
      </c>
      <c r="C550">
        <v>3142513.1771101</v>
      </c>
    </row>
    <row r="551" spans="1:3">
      <c r="A551">
        <v>549</v>
      </c>
      <c r="B551">
        <v>1451685.45303488</v>
      </c>
      <c r="C551">
        <v>3142513.1771101</v>
      </c>
    </row>
    <row r="552" spans="1:3">
      <c r="A552">
        <v>550</v>
      </c>
      <c r="B552">
        <v>1451685.80751964</v>
      </c>
      <c r="C552">
        <v>3142513.1771101</v>
      </c>
    </row>
    <row r="553" spans="1:3">
      <c r="A553">
        <v>551</v>
      </c>
      <c r="B553">
        <v>1451686.24547223</v>
      </c>
      <c r="C553">
        <v>3142513.1771101</v>
      </c>
    </row>
    <row r="554" spans="1:3">
      <c r="A554">
        <v>552</v>
      </c>
      <c r="B554">
        <v>1451686.38726571</v>
      </c>
      <c r="C554">
        <v>3142513.1771101</v>
      </c>
    </row>
    <row r="555" spans="1:3">
      <c r="A555">
        <v>553</v>
      </c>
      <c r="B555">
        <v>1451686.04985384</v>
      </c>
      <c r="C555">
        <v>3142513.1771101</v>
      </c>
    </row>
    <row r="556" spans="1:3">
      <c r="A556">
        <v>554</v>
      </c>
      <c r="B556">
        <v>1451685.93389763</v>
      </c>
      <c r="C556">
        <v>3142513.1771101</v>
      </c>
    </row>
    <row r="557" spans="1:3">
      <c r="A557">
        <v>555</v>
      </c>
      <c r="B557">
        <v>1451686.27743376</v>
      </c>
      <c r="C557">
        <v>3142513.1771101</v>
      </c>
    </row>
    <row r="558" spans="1:3">
      <c r="A558">
        <v>556</v>
      </c>
      <c r="B558">
        <v>1451686.775922</v>
      </c>
      <c r="C558">
        <v>3142513.1771101</v>
      </c>
    </row>
    <row r="559" spans="1:3">
      <c r="A559">
        <v>557</v>
      </c>
      <c r="B559">
        <v>1451684.80616344</v>
      </c>
      <c r="C559">
        <v>3142513.1771101</v>
      </c>
    </row>
    <row r="560" spans="1:3">
      <c r="A560">
        <v>558</v>
      </c>
      <c r="B560">
        <v>1451685.7370305</v>
      </c>
      <c r="C560">
        <v>3142513.1771101</v>
      </c>
    </row>
    <row r="561" spans="1:3">
      <c r="A561">
        <v>559</v>
      </c>
      <c r="B561">
        <v>1451686.50738858</v>
      </c>
      <c r="C561">
        <v>3142513.1771101</v>
      </c>
    </row>
    <row r="562" spans="1:3">
      <c r="A562">
        <v>560</v>
      </c>
      <c r="B562">
        <v>1451686.77597499</v>
      </c>
      <c r="C562">
        <v>3142513.1771101</v>
      </c>
    </row>
    <row r="563" spans="1:3">
      <c r="A563">
        <v>561</v>
      </c>
      <c r="B563">
        <v>1451684.01430597</v>
      </c>
      <c r="C563">
        <v>3142513.1771101</v>
      </c>
    </row>
    <row r="564" spans="1:3">
      <c r="A564">
        <v>562</v>
      </c>
      <c r="B564">
        <v>1451688.08187268</v>
      </c>
      <c r="C564">
        <v>3142513.1771101</v>
      </c>
    </row>
    <row r="565" spans="1:3">
      <c r="A565">
        <v>563</v>
      </c>
      <c r="B565">
        <v>1451688.25512987</v>
      </c>
      <c r="C565">
        <v>3142513.1771101</v>
      </c>
    </row>
    <row r="566" spans="1:3">
      <c r="A566">
        <v>564</v>
      </c>
      <c r="B566">
        <v>1451686.4806681</v>
      </c>
      <c r="C566">
        <v>3142513.1771101</v>
      </c>
    </row>
    <row r="567" spans="1:3">
      <c r="A567">
        <v>565</v>
      </c>
      <c r="B567">
        <v>1451687.6631735</v>
      </c>
      <c r="C567">
        <v>3142513.1771101</v>
      </c>
    </row>
    <row r="568" spans="1:3">
      <c r="A568">
        <v>566</v>
      </c>
      <c r="B568">
        <v>1451686.84524417</v>
      </c>
      <c r="C568">
        <v>3142513.1771101</v>
      </c>
    </row>
    <row r="569" spans="1:3">
      <c r="A569">
        <v>567</v>
      </c>
      <c r="B569">
        <v>1451685.49962003</v>
      </c>
      <c r="C569">
        <v>3142513.1771101</v>
      </c>
    </row>
    <row r="570" spans="1:3">
      <c r="A570">
        <v>568</v>
      </c>
      <c r="B570">
        <v>1451686.07524665</v>
      </c>
      <c r="C570">
        <v>3142513.1771101</v>
      </c>
    </row>
    <row r="571" spans="1:3">
      <c r="A571">
        <v>569</v>
      </c>
      <c r="B571">
        <v>1451684.14230861</v>
      </c>
      <c r="C571">
        <v>3142513.1771101</v>
      </c>
    </row>
    <row r="572" spans="1:3">
      <c r="A572">
        <v>570</v>
      </c>
      <c r="B572">
        <v>1451686.11661478</v>
      </c>
      <c r="C572">
        <v>3142513.1771101</v>
      </c>
    </row>
    <row r="573" spans="1:3">
      <c r="A573">
        <v>571</v>
      </c>
      <c r="B573">
        <v>1451687.3541323</v>
      </c>
      <c r="C573">
        <v>3142513.1771101</v>
      </c>
    </row>
    <row r="574" spans="1:3">
      <c r="A574">
        <v>572</v>
      </c>
      <c r="B574">
        <v>1451685.96649767</v>
      </c>
      <c r="C574">
        <v>3142513.1771101</v>
      </c>
    </row>
    <row r="575" spans="1:3">
      <c r="A575">
        <v>573</v>
      </c>
      <c r="B575">
        <v>1451686.0178121</v>
      </c>
      <c r="C575">
        <v>3142513.1771101</v>
      </c>
    </row>
    <row r="576" spans="1:3">
      <c r="A576">
        <v>574</v>
      </c>
      <c r="B576">
        <v>1451685.83380994</v>
      </c>
      <c r="C576">
        <v>3142513.1771101</v>
      </c>
    </row>
    <row r="577" spans="1:3">
      <c r="A577">
        <v>575</v>
      </c>
      <c r="B577">
        <v>1451686.80057982</v>
      </c>
      <c r="C577">
        <v>3142513.1771101</v>
      </c>
    </row>
    <row r="578" spans="1:3">
      <c r="A578">
        <v>576</v>
      </c>
      <c r="B578">
        <v>1451686.15975406</v>
      </c>
      <c r="C578">
        <v>3142513.1771101</v>
      </c>
    </row>
    <row r="579" spans="1:3">
      <c r="A579">
        <v>577</v>
      </c>
      <c r="B579">
        <v>1451686.44987319</v>
      </c>
      <c r="C579">
        <v>3142513.1771101</v>
      </c>
    </row>
    <row r="580" spans="1:3">
      <c r="A580">
        <v>578</v>
      </c>
      <c r="B580">
        <v>1451685.73025351</v>
      </c>
      <c r="C580">
        <v>3142513.1771101</v>
      </c>
    </row>
    <row r="581" spans="1:3">
      <c r="A581">
        <v>579</v>
      </c>
      <c r="B581">
        <v>1451685.36489325</v>
      </c>
      <c r="C581">
        <v>3142513.1771101</v>
      </c>
    </row>
    <row r="582" spans="1:3">
      <c r="A582">
        <v>580</v>
      </c>
      <c r="B582">
        <v>1451685.66682166</v>
      </c>
      <c r="C582">
        <v>3142513.1771101</v>
      </c>
    </row>
    <row r="583" spans="1:3">
      <c r="A583">
        <v>581</v>
      </c>
      <c r="B583">
        <v>1451685.36728221</v>
      </c>
      <c r="C583">
        <v>3142513.1771101</v>
      </c>
    </row>
    <row r="584" spans="1:3">
      <c r="A584">
        <v>582</v>
      </c>
      <c r="B584">
        <v>1451686.14069273</v>
      </c>
      <c r="C584">
        <v>3142513.1771101</v>
      </c>
    </row>
    <row r="585" spans="1:3">
      <c r="A585">
        <v>583</v>
      </c>
      <c r="B585">
        <v>1451685.8127042</v>
      </c>
      <c r="C585">
        <v>3142513.1771101</v>
      </c>
    </row>
    <row r="586" spans="1:3">
      <c r="A586">
        <v>584</v>
      </c>
      <c r="B586">
        <v>1451684.39953145</v>
      </c>
      <c r="C586">
        <v>3142513.1771101</v>
      </c>
    </row>
    <row r="587" spans="1:3">
      <c r="A587">
        <v>585</v>
      </c>
      <c r="B587">
        <v>1451684.57534485</v>
      </c>
      <c r="C587">
        <v>3142513.1771101</v>
      </c>
    </row>
    <row r="588" spans="1:3">
      <c r="A588">
        <v>586</v>
      </c>
      <c r="B588">
        <v>1451683.44333009</v>
      </c>
      <c r="C588">
        <v>3142513.1771101</v>
      </c>
    </row>
    <row r="589" spans="1:3">
      <c r="A589">
        <v>587</v>
      </c>
      <c r="B589">
        <v>1451684.31328421</v>
      </c>
      <c r="C589">
        <v>3142513.1771101</v>
      </c>
    </row>
    <row r="590" spans="1:3">
      <c r="A590">
        <v>588</v>
      </c>
      <c r="B590">
        <v>1451684.70902483</v>
      </c>
      <c r="C590">
        <v>3142513.1771101</v>
      </c>
    </row>
    <row r="591" spans="1:3">
      <c r="A591">
        <v>589</v>
      </c>
      <c r="B591">
        <v>1451684.8905637</v>
      </c>
      <c r="C591">
        <v>3142513.1771101</v>
      </c>
    </row>
    <row r="592" spans="1:3">
      <c r="A592">
        <v>590</v>
      </c>
      <c r="B592">
        <v>1451684.75143641</v>
      </c>
      <c r="C592">
        <v>3142513.1771101</v>
      </c>
    </row>
    <row r="593" spans="1:3">
      <c r="A593">
        <v>591</v>
      </c>
      <c r="B593">
        <v>1451685.98425854</v>
      </c>
      <c r="C593">
        <v>3142513.1771101</v>
      </c>
    </row>
    <row r="594" spans="1:3">
      <c r="A594">
        <v>592</v>
      </c>
      <c r="B594">
        <v>1451684.60063477</v>
      </c>
      <c r="C594">
        <v>3142513.1771101</v>
      </c>
    </row>
    <row r="595" spans="1:3">
      <c r="A595">
        <v>593</v>
      </c>
      <c r="B595">
        <v>1451684.75589628</v>
      </c>
      <c r="C595">
        <v>3142513.1771101</v>
      </c>
    </row>
    <row r="596" spans="1:3">
      <c r="A596">
        <v>594</v>
      </c>
      <c r="B596">
        <v>1451684.99427341</v>
      </c>
      <c r="C596">
        <v>3142513.1771101</v>
      </c>
    </row>
    <row r="597" spans="1:3">
      <c r="A597">
        <v>595</v>
      </c>
      <c r="B597">
        <v>1451685.06289896</v>
      </c>
      <c r="C597">
        <v>3142513.1771101</v>
      </c>
    </row>
    <row r="598" spans="1:3">
      <c r="A598">
        <v>596</v>
      </c>
      <c r="B598">
        <v>1451685.16772893</v>
      </c>
      <c r="C598">
        <v>3142513.1771101</v>
      </c>
    </row>
    <row r="599" spans="1:3">
      <c r="A599">
        <v>597</v>
      </c>
      <c r="B599">
        <v>1451685.51239274</v>
      </c>
      <c r="C599">
        <v>3142513.1771101</v>
      </c>
    </row>
    <row r="600" spans="1:3">
      <c r="A600">
        <v>598</v>
      </c>
      <c r="B600">
        <v>1451685.10037576</v>
      </c>
      <c r="C600">
        <v>3142513.1771101</v>
      </c>
    </row>
    <row r="601" spans="1:3">
      <c r="A601">
        <v>599</v>
      </c>
      <c r="B601">
        <v>1451685.40989001</v>
      </c>
      <c r="C601">
        <v>3142513.1771101</v>
      </c>
    </row>
    <row r="602" spans="1:3">
      <c r="A602">
        <v>600</v>
      </c>
      <c r="B602">
        <v>1451685.19046207</v>
      </c>
      <c r="C602">
        <v>3142513.1771101</v>
      </c>
    </row>
    <row r="603" spans="1:3">
      <c r="A603">
        <v>601</v>
      </c>
      <c r="B603">
        <v>1451684.02752954</v>
      </c>
      <c r="C603">
        <v>3142513.1771101</v>
      </c>
    </row>
    <row r="604" spans="1:3">
      <c r="A604">
        <v>602</v>
      </c>
      <c r="B604">
        <v>1451684.80055559</v>
      </c>
      <c r="C604">
        <v>3142513.1771101</v>
      </c>
    </row>
    <row r="605" spans="1:3">
      <c r="A605">
        <v>603</v>
      </c>
      <c r="B605">
        <v>1451684.55009056</v>
      </c>
      <c r="C605">
        <v>3142513.1771101</v>
      </c>
    </row>
    <row r="606" spans="1:3">
      <c r="A606">
        <v>604</v>
      </c>
      <c r="B606">
        <v>1451685.06977088</v>
      </c>
      <c r="C606">
        <v>3142513.1771101</v>
      </c>
    </row>
    <row r="607" spans="1:3">
      <c r="A607">
        <v>605</v>
      </c>
      <c r="B607">
        <v>1451685.13358232</v>
      </c>
      <c r="C607">
        <v>3142513.1771101</v>
      </c>
    </row>
    <row r="608" spans="1:3">
      <c r="A608">
        <v>606</v>
      </c>
      <c r="B608">
        <v>1451685.51592972</v>
      </c>
      <c r="C608">
        <v>3142513.1771101</v>
      </c>
    </row>
    <row r="609" spans="1:3">
      <c r="A609">
        <v>607</v>
      </c>
      <c r="B609">
        <v>1451685.37592934</v>
      </c>
      <c r="C609">
        <v>3142513.1771101</v>
      </c>
    </row>
    <row r="610" spans="1:3">
      <c r="A610">
        <v>608</v>
      </c>
      <c r="B610">
        <v>1451685.13313496</v>
      </c>
      <c r="C610">
        <v>3142513.1771101</v>
      </c>
    </row>
    <row r="611" spans="1:3">
      <c r="A611">
        <v>609</v>
      </c>
      <c r="B611">
        <v>1451685.27087513</v>
      </c>
      <c r="C611">
        <v>3142513.1771101</v>
      </c>
    </row>
    <row r="612" spans="1:3">
      <c r="A612">
        <v>610</v>
      </c>
      <c r="B612">
        <v>1451684.76368712</v>
      </c>
      <c r="C612">
        <v>3142513.1771101</v>
      </c>
    </row>
    <row r="613" spans="1:3">
      <c r="A613">
        <v>611</v>
      </c>
      <c r="B613">
        <v>1451685.14940824</v>
      </c>
      <c r="C613">
        <v>3142513.1771101</v>
      </c>
    </row>
    <row r="614" spans="1:3">
      <c r="A614">
        <v>612</v>
      </c>
      <c r="B614">
        <v>1451685.16962373</v>
      </c>
      <c r="C614">
        <v>3142513.1771101</v>
      </c>
    </row>
    <row r="615" spans="1:3">
      <c r="A615">
        <v>613</v>
      </c>
      <c r="B615">
        <v>1451684.93318558</v>
      </c>
      <c r="C615">
        <v>3142513.1771101</v>
      </c>
    </row>
    <row r="616" spans="1:3">
      <c r="A616">
        <v>614</v>
      </c>
      <c r="B616">
        <v>1451685.62298231</v>
      </c>
      <c r="C616">
        <v>3142513.1771101</v>
      </c>
    </row>
    <row r="617" spans="1:3">
      <c r="A617">
        <v>615</v>
      </c>
      <c r="B617">
        <v>1451685.37025041</v>
      </c>
      <c r="C617">
        <v>3142513.1771101</v>
      </c>
    </row>
    <row r="618" spans="1:3">
      <c r="A618">
        <v>616</v>
      </c>
      <c r="B618">
        <v>1451685.80429687</v>
      </c>
      <c r="C618">
        <v>3142513.1771101</v>
      </c>
    </row>
    <row r="619" spans="1:3">
      <c r="A619">
        <v>617</v>
      </c>
      <c r="B619">
        <v>1451685.697117</v>
      </c>
      <c r="C619">
        <v>3142513.1771101</v>
      </c>
    </row>
    <row r="620" spans="1:3">
      <c r="A620">
        <v>618</v>
      </c>
      <c r="B620">
        <v>1451685.82442454</v>
      </c>
      <c r="C620">
        <v>3142513.1771101</v>
      </c>
    </row>
    <row r="621" spans="1:3">
      <c r="A621">
        <v>619</v>
      </c>
      <c r="B621">
        <v>1451685.85625917</v>
      </c>
      <c r="C621">
        <v>3142513.1771101</v>
      </c>
    </row>
    <row r="622" spans="1:3">
      <c r="A622">
        <v>620</v>
      </c>
      <c r="B622">
        <v>1451685.69702859</v>
      </c>
      <c r="C622">
        <v>3142513.1771101</v>
      </c>
    </row>
    <row r="623" spans="1:3">
      <c r="A623">
        <v>621</v>
      </c>
      <c r="B623">
        <v>1451685.70969418</v>
      </c>
      <c r="C623">
        <v>3142513.1771101</v>
      </c>
    </row>
    <row r="624" spans="1:3">
      <c r="A624">
        <v>622</v>
      </c>
      <c r="B624">
        <v>1451685.97547174</v>
      </c>
      <c r="C624">
        <v>3142513.1771101</v>
      </c>
    </row>
    <row r="625" spans="1:3">
      <c r="A625">
        <v>623</v>
      </c>
      <c r="B625">
        <v>1451685.52765707</v>
      </c>
      <c r="C625">
        <v>3142513.1771101</v>
      </c>
    </row>
    <row r="626" spans="1:3">
      <c r="A626">
        <v>624</v>
      </c>
      <c r="B626">
        <v>1451685.77391323</v>
      </c>
      <c r="C626">
        <v>3142513.1771101</v>
      </c>
    </row>
    <row r="627" spans="1:3">
      <c r="A627">
        <v>625</v>
      </c>
      <c r="B627">
        <v>1451686.15876238</v>
      </c>
      <c r="C627">
        <v>3142513.1771101</v>
      </c>
    </row>
    <row r="628" spans="1:3">
      <c r="A628">
        <v>626</v>
      </c>
      <c r="B628">
        <v>1451685.74834303</v>
      </c>
      <c r="C628">
        <v>3142513.1771101</v>
      </c>
    </row>
    <row r="629" spans="1:3">
      <c r="A629">
        <v>627</v>
      </c>
      <c r="B629">
        <v>1451685.82688533</v>
      </c>
      <c r="C629">
        <v>3142513.1771101</v>
      </c>
    </row>
    <row r="630" spans="1:3">
      <c r="A630">
        <v>628</v>
      </c>
      <c r="B630">
        <v>1451685.25113241</v>
      </c>
      <c r="C630">
        <v>3142513.1771101</v>
      </c>
    </row>
    <row r="631" spans="1:3">
      <c r="A631">
        <v>629</v>
      </c>
      <c r="B631">
        <v>1451685.39286023</v>
      </c>
      <c r="C631">
        <v>3142513.1771101</v>
      </c>
    </row>
    <row r="632" spans="1:3">
      <c r="A632">
        <v>630</v>
      </c>
      <c r="B632">
        <v>1451685.58653097</v>
      </c>
      <c r="C632">
        <v>3142513.1771101</v>
      </c>
    </row>
    <row r="633" spans="1:3">
      <c r="A633">
        <v>631</v>
      </c>
      <c r="B633">
        <v>1451685.51689908</v>
      </c>
      <c r="C633">
        <v>3142513.1771101</v>
      </c>
    </row>
    <row r="634" spans="1:3">
      <c r="A634">
        <v>632</v>
      </c>
      <c r="B634">
        <v>1451685.61388807</v>
      </c>
      <c r="C634">
        <v>3142513.1771101</v>
      </c>
    </row>
    <row r="635" spans="1:3">
      <c r="A635">
        <v>633</v>
      </c>
      <c r="B635">
        <v>1451685.73298995</v>
      </c>
      <c r="C635">
        <v>3142513.1771101</v>
      </c>
    </row>
    <row r="636" spans="1:3">
      <c r="A636">
        <v>634</v>
      </c>
      <c r="B636">
        <v>1451685.18854999</v>
      </c>
      <c r="C636">
        <v>3142513.1771101</v>
      </c>
    </row>
    <row r="637" spans="1:3">
      <c r="A637">
        <v>635</v>
      </c>
      <c r="B637">
        <v>1451685.75472363</v>
      </c>
      <c r="C637">
        <v>3142513.1771101</v>
      </c>
    </row>
    <row r="638" spans="1:3">
      <c r="A638">
        <v>636</v>
      </c>
      <c r="B638">
        <v>1451685.35760552</v>
      </c>
      <c r="C638">
        <v>3142513.1771101</v>
      </c>
    </row>
    <row r="639" spans="1:3">
      <c r="A639">
        <v>637</v>
      </c>
      <c r="B639">
        <v>1451685.78212171</v>
      </c>
      <c r="C639">
        <v>3142513.1771101</v>
      </c>
    </row>
    <row r="640" spans="1:3">
      <c r="A640">
        <v>638</v>
      </c>
      <c r="B640">
        <v>1451685.33854459</v>
      </c>
      <c r="C640">
        <v>3142513.1771101</v>
      </c>
    </row>
    <row r="641" spans="1:3">
      <c r="A641">
        <v>639</v>
      </c>
      <c r="B641">
        <v>1451685.46513047</v>
      </c>
      <c r="C641">
        <v>3142513.1771101</v>
      </c>
    </row>
    <row r="642" spans="1:3">
      <c r="A642">
        <v>640</v>
      </c>
      <c r="B642">
        <v>1451685.22993908</v>
      </c>
      <c r="C642">
        <v>3142513.1771101</v>
      </c>
    </row>
    <row r="643" spans="1:3">
      <c r="A643">
        <v>641</v>
      </c>
      <c r="B643">
        <v>1451685.57868035</v>
      </c>
      <c r="C643">
        <v>3142513.1771101</v>
      </c>
    </row>
    <row r="644" spans="1:3">
      <c r="A644">
        <v>642</v>
      </c>
      <c r="B644">
        <v>1451685.1743839</v>
      </c>
      <c r="C644">
        <v>3142513.1771101</v>
      </c>
    </row>
    <row r="645" spans="1:3">
      <c r="A645">
        <v>643</v>
      </c>
      <c r="B645">
        <v>1451685.29817171</v>
      </c>
      <c r="C645">
        <v>3142513.1771101</v>
      </c>
    </row>
    <row r="646" spans="1:3">
      <c r="A646">
        <v>644</v>
      </c>
      <c r="B646">
        <v>1451685.53346096</v>
      </c>
      <c r="C646">
        <v>3142513.1771101</v>
      </c>
    </row>
    <row r="647" spans="1:3">
      <c r="A647">
        <v>645</v>
      </c>
      <c r="B647">
        <v>1451685.4431195</v>
      </c>
      <c r="C647">
        <v>3142513.1771101</v>
      </c>
    </row>
    <row r="648" spans="1:3">
      <c r="A648">
        <v>646</v>
      </c>
      <c r="B648">
        <v>1451685.47193994</v>
      </c>
      <c r="C648">
        <v>3142513.1771101</v>
      </c>
    </row>
    <row r="649" spans="1:3">
      <c r="A649">
        <v>647</v>
      </c>
      <c r="B649">
        <v>1451685.69153324</v>
      </c>
      <c r="C649">
        <v>3142513.1771101</v>
      </c>
    </row>
    <row r="650" spans="1:3">
      <c r="A650">
        <v>648</v>
      </c>
      <c r="B650">
        <v>1451685.50111875</v>
      </c>
      <c r="C650">
        <v>3142513.1771101</v>
      </c>
    </row>
    <row r="651" spans="1:3">
      <c r="A651">
        <v>649</v>
      </c>
      <c r="B651">
        <v>1451685.61659311</v>
      </c>
      <c r="C651">
        <v>3142513.1771101</v>
      </c>
    </row>
    <row r="652" spans="1:3">
      <c r="A652">
        <v>650</v>
      </c>
      <c r="B652">
        <v>1451685.591499</v>
      </c>
      <c r="C652">
        <v>3142513.1771101</v>
      </c>
    </row>
    <row r="653" spans="1:3">
      <c r="A653">
        <v>651</v>
      </c>
      <c r="B653">
        <v>1451685.47186912</v>
      </c>
      <c r="C653">
        <v>3142513.1771101</v>
      </c>
    </row>
    <row r="654" spans="1:3">
      <c r="A654">
        <v>652</v>
      </c>
      <c r="B654">
        <v>1451685.45246782</v>
      </c>
      <c r="C654">
        <v>3142513.1771101</v>
      </c>
    </row>
    <row r="655" spans="1:3">
      <c r="A655">
        <v>653</v>
      </c>
      <c r="B655">
        <v>1451685.30298882</v>
      </c>
      <c r="C655">
        <v>3142513.1771101</v>
      </c>
    </row>
    <row r="656" spans="1:3">
      <c r="A656">
        <v>654</v>
      </c>
      <c r="B656">
        <v>1451685.25337836</v>
      </c>
      <c r="C656">
        <v>3142513.1771101</v>
      </c>
    </row>
    <row r="657" spans="1:3">
      <c r="A657">
        <v>655</v>
      </c>
      <c r="B657">
        <v>1451685.16017422</v>
      </c>
      <c r="C657">
        <v>3142513.1771101</v>
      </c>
    </row>
    <row r="658" spans="1:3">
      <c r="A658">
        <v>656</v>
      </c>
      <c r="B658">
        <v>1451685.08050118</v>
      </c>
      <c r="C658">
        <v>3142513.1771101</v>
      </c>
    </row>
    <row r="659" spans="1:3">
      <c r="A659">
        <v>657</v>
      </c>
      <c r="B659">
        <v>1451685.20253528</v>
      </c>
      <c r="C659">
        <v>3142513.1771101</v>
      </c>
    </row>
    <row r="660" spans="1:3">
      <c r="A660">
        <v>658</v>
      </c>
      <c r="B660">
        <v>1451685.05857733</v>
      </c>
      <c r="C660">
        <v>3142513.1771101</v>
      </c>
    </row>
    <row r="661" spans="1:3">
      <c r="A661">
        <v>659</v>
      </c>
      <c r="B661">
        <v>1451685.15281858</v>
      </c>
      <c r="C661">
        <v>3142513.1771101</v>
      </c>
    </row>
    <row r="662" spans="1:3">
      <c r="A662">
        <v>660</v>
      </c>
      <c r="B662">
        <v>1451685.24873861</v>
      </c>
      <c r="C662">
        <v>3142513.1771101</v>
      </c>
    </row>
    <row r="663" spans="1:3">
      <c r="A663">
        <v>661</v>
      </c>
      <c r="B663">
        <v>1451685.21049644</v>
      </c>
      <c r="C663">
        <v>3142513.1771101</v>
      </c>
    </row>
    <row r="664" spans="1:3">
      <c r="A664">
        <v>662</v>
      </c>
      <c r="B664">
        <v>1451685.31320063</v>
      </c>
      <c r="C664">
        <v>3142513.1771101</v>
      </c>
    </row>
    <row r="665" spans="1:3">
      <c r="A665">
        <v>663</v>
      </c>
      <c r="B665">
        <v>1451685.10222278</v>
      </c>
      <c r="C665">
        <v>3142513.1771101</v>
      </c>
    </row>
    <row r="666" spans="1:3">
      <c r="A666">
        <v>664</v>
      </c>
      <c r="B666">
        <v>1451685.06838238</v>
      </c>
      <c r="C666">
        <v>3142513.1771101</v>
      </c>
    </row>
    <row r="667" spans="1:3">
      <c r="A667">
        <v>665</v>
      </c>
      <c r="B667">
        <v>1451685.06288203</v>
      </c>
      <c r="C667">
        <v>3142513.1771101</v>
      </c>
    </row>
    <row r="668" spans="1:3">
      <c r="A668">
        <v>666</v>
      </c>
      <c r="B668">
        <v>1451684.9899998</v>
      </c>
      <c r="C668">
        <v>3142513.1771101</v>
      </c>
    </row>
    <row r="669" spans="1:3">
      <c r="A669">
        <v>667</v>
      </c>
      <c r="B669">
        <v>1451685.07860963</v>
      </c>
      <c r="C669">
        <v>3142513.1771101</v>
      </c>
    </row>
    <row r="670" spans="1:3">
      <c r="A670">
        <v>668</v>
      </c>
      <c r="B670">
        <v>1451685.18176849</v>
      </c>
      <c r="C670">
        <v>3142513.1771101</v>
      </c>
    </row>
    <row r="671" spans="1:3">
      <c r="A671">
        <v>669</v>
      </c>
      <c r="B671">
        <v>1451685.05631198</v>
      </c>
      <c r="C671">
        <v>3142513.1771101</v>
      </c>
    </row>
    <row r="672" spans="1:3">
      <c r="A672">
        <v>670</v>
      </c>
      <c r="B672">
        <v>1451685.03781267</v>
      </c>
      <c r="C672">
        <v>3142513.1771101</v>
      </c>
    </row>
    <row r="673" spans="1:3">
      <c r="A673">
        <v>671</v>
      </c>
      <c r="B673">
        <v>1451685.17935954</v>
      </c>
      <c r="C673">
        <v>3142513.1771101</v>
      </c>
    </row>
    <row r="674" spans="1:3">
      <c r="A674">
        <v>672</v>
      </c>
      <c r="B674">
        <v>1451685.08001566</v>
      </c>
      <c r="C674">
        <v>3142513.1771101</v>
      </c>
    </row>
    <row r="675" spans="1:3">
      <c r="A675">
        <v>673</v>
      </c>
      <c r="B675">
        <v>1451685.06281206</v>
      </c>
      <c r="C675">
        <v>3142513.1771101</v>
      </c>
    </row>
    <row r="676" spans="1:3">
      <c r="A676">
        <v>674</v>
      </c>
      <c r="B676">
        <v>1451685.00237918</v>
      </c>
      <c r="C676">
        <v>3142513.1771101</v>
      </c>
    </row>
    <row r="677" spans="1:3">
      <c r="A677">
        <v>675</v>
      </c>
      <c r="B677">
        <v>1451685.21716215</v>
      </c>
      <c r="C677">
        <v>3142513.1771101</v>
      </c>
    </row>
    <row r="678" spans="1:3">
      <c r="A678">
        <v>676</v>
      </c>
      <c r="B678">
        <v>1451685.04189688</v>
      </c>
      <c r="C678">
        <v>3142513.1771101</v>
      </c>
    </row>
    <row r="679" spans="1:3">
      <c r="A679">
        <v>677</v>
      </c>
      <c r="B679">
        <v>1451685.01915637</v>
      </c>
      <c r="C679">
        <v>3142513.1771101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5000.69620470136</v>
      </c>
      <c r="C2">
        <v>5000.69620470136</v>
      </c>
      <c r="D2">
        <v>678.336565649355</v>
      </c>
      <c r="E2">
        <v>189.968574298221</v>
      </c>
    </row>
    <row r="3" spans="1:5">
      <c r="A3">
        <v>1</v>
      </c>
      <c r="B3">
        <v>5000.69620470136</v>
      </c>
      <c r="C3">
        <v>5000.69620470136</v>
      </c>
      <c r="D3">
        <v>2388.05373433334</v>
      </c>
      <c r="E3">
        <v>1899.68574298221</v>
      </c>
    </row>
    <row r="4" spans="1:5">
      <c r="A4">
        <v>2</v>
      </c>
      <c r="B4">
        <v>5000.69620470136</v>
      </c>
      <c r="C4">
        <v>5000.69620470136</v>
      </c>
      <c r="D4">
        <v>2252.34302300307</v>
      </c>
      <c r="E4">
        <v>1763.97503165193</v>
      </c>
    </row>
    <row r="5" spans="1:5">
      <c r="A5">
        <v>3</v>
      </c>
      <c r="B5">
        <v>5000.69620470136</v>
      </c>
      <c r="C5">
        <v>5000.69620470136</v>
      </c>
      <c r="D5">
        <v>2152.48155034656</v>
      </c>
      <c r="E5">
        <v>1664.11355899542</v>
      </c>
    </row>
    <row r="6" spans="1:5">
      <c r="A6">
        <v>4</v>
      </c>
      <c r="B6">
        <v>5000.69620470136</v>
      </c>
      <c r="C6">
        <v>5000.69620470136</v>
      </c>
      <c r="D6">
        <v>2123.66070646101</v>
      </c>
      <c r="E6">
        <v>1635.29271510987</v>
      </c>
    </row>
    <row r="7" spans="1:5">
      <c r="A7">
        <v>5</v>
      </c>
      <c r="B7">
        <v>5000.69620470136</v>
      </c>
      <c r="C7">
        <v>5000.69620470136</v>
      </c>
      <c r="D7">
        <v>2073.82900225552</v>
      </c>
      <c r="E7">
        <v>1585.46101090439</v>
      </c>
    </row>
    <row r="8" spans="1:5">
      <c r="A8">
        <v>6</v>
      </c>
      <c r="B8">
        <v>5000.69620470136</v>
      </c>
      <c r="C8">
        <v>5000.69620470136</v>
      </c>
      <c r="D8">
        <v>2047.41037828871</v>
      </c>
      <c r="E8">
        <v>1559.04238693758</v>
      </c>
    </row>
    <row r="9" spans="1:5">
      <c r="A9">
        <v>7</v>
      </c>
      <c r="B9">
        <v>5000.69620470136</v>
      </c>
      <c r="C9">
        <v>5000.69620470136</v>
      </c>
      <c r="D9">
        <v>1998.42195323777</v>
      </c>
      <c r="E9">
        <v>1510.05396188664</v>
      </c>
    </row>
    <row r="10" spans="1:5">
      <c r="A10">
        <v>8</v>
      </c>
      <c r="B10">
        <v>5000.69620470136</v>
      </c>
      <c r="C10">
        <v>5000.69620470136</v>
      </c>
      <c r="D10">
        <v>1972.3531359539</v>
      </c>
      <c r="E10">
        <v>1483.98514460277</v>
      </c>
    </row>
    <row r="11" spans="1:5">
      <c r="A11">
        <v>9</v>
      </c>
      <c r="B11">
        <v>5000.69620470136</v>
      </c>
      <c r="C11">
        <v>5000.69620470136</v>
      </c>
      <c r="D11">
        <v>1922.8174628515</v>
      </c>
      <c r="E11">
        <v>1434.44947150036</v>
      </c>
    </row>
    <row r="12" spans="1:5">
      <c r="A12">
        <v>10</v>
      </c>
      <c r="B12">
        <v>5000.69620470136</v>
      </c>
      <c r="C12">
        <v>5000.69620470136</v>
      </c>
      <c r="D12">
        <v>1896.55101299599</v>
      </c>
      <c r="E12">
        <v>1408.18302164486</v>
      </c>
    </row>
    <row r="13" spans="1:5">
      <c r="A13">
        <v>11</v>
      </c>
      <c r="B13">
        <v>5000.69620470136</v>
      </c>
      <c r="C13">
        <v>5000.69620470136</v>
      </c>
      <c r="D13">
        <v>1846.08886690541</v>
      </c>
      <c r="E13">
        <v>1357.72087555427</v>
      </c>
    </row>
    <row r="14" spans="1:5">
      <c r="A14">
        <v>12</v>
      </c>
      <c r="B14">
        <v>5000.69620470136</v>
      </c>
      <c r="C14">
        <v>5000.69620470136</v>
      </c>
      <c r="D14">
        <v>1819.42457604112</v>
      </c>
      <c r="E14">
        <v>1331.05658468998</v>
      </c>
    </row>
    <row r="15" spans="1:5">
      <c r="A15">
        <v>13</v>
      </c>
      <c r="B15">
        <v>5000.69620470136</v>
      </c>
      <c r="C15">
        <v>5000.69620470136</v>
      </c>
      <c r="D15">
        <v>1767.90965612108</v>
      </c>
      <c r="E15">
        <v>1279.54166476994</v>
      </c>
    </row>
    <row r="16" spans="1:5">
      <c r="A16">
        <v>14</v>
      </c>
      <c r="B16">
        <v>5000.69620470136</v>
      </c>
      <c r="C16">
        <v>5000.69620470136</v>
      </c>
      <c r="D16">
        <v>1740.7593548034</v>
      </c>
      <c r="E16">
        <v>1252.39136345227</v>
      </c>
    </row>
    <row r="17" spans="1:5">
      <c r="A17">
        <v>15</v>
      </c>
      <c r="B17">
        <v>5000.69620470136</v>
      </c>
      <c r="C17">
        <v>5000.69620470136</v>
      </c>
      <c r="D17">
        <v>1688.14483628539</v>
      </c>
      <c r="E17">
        <v>1199.77684493425</v>
      </c>
    </row>
    <row r="18" spans="1:5">
      <c r="A18">
        <v>16</v>
      </c>
      <c r="B18">
        <v>5000.69620470136</v>
      </c>
      <c r="C18">
        <v>5000.69620470136</v>
      </c>
      <c r="D18">
        <v>1660.46181261809</v>
      </c>
      <c r="E18">
        <v>1172.09382126696</v>
      </c>
    </row>
    <row r="19" spans="1:5">
      <c r="A19">
        <v>17</v>
      </c>
      <c r="B19">
        <v>5000.69620470136</v>
      </c>
      <c r="C19">
        <v>5000.69620470136</v>
      </c>
      <c r="D19">
        <v>1606.72530980919</v>
      </c>
      <c r="E19">
        <v>1118.35731845805</v>
      </c>
    </row>
    <row r="20" spans="1:5">
      <c r="A20">
        <v>18</v>
      </c>
      <c r="B20">
        <v>5000.69620470136</v>
      </c>
      <c r="C20">
        <v>5000.69620470136</v>
      </c>
      <c r="D20">
        <v>1578.47774766988</v>
      </c>
      <c r="E20">
        <v>1090.10975631874</v>
      </c>
    </row>
    <row r="21" spans="1:5">
      <c r="A21">
        <v>19</v>
      </c>
      <c r="B21">
        <v>5000.69620470136</v>
      </c>
      <c r="C21">
        <v>5000.69620470136</v>
      </c>
      <c r="D21">
        <v>1523.59988263457</v>
      </c>
      <c r="E21">
        <v>1035.23189128343</v>
      </c>
    </row>
    <row r="22" spans="1:5">
      <c r="A22">
        <v>20</v>
      </c>
      <c r="B22">
        <v>5000.69620470136</v>
      </c>
      <c r="C22">
        <v>5000.69620470136</v>
      </c>
      <c r="D22">
        <v>1438.21086284224</v>
      </c>
      <c r="E22">
        <v>949.842871491104</v>
      </c>
    </row>
    <row r="23" spans="1:5">
      <c r="A23">
        <v>21</v>
      </c>
      <c r="B23">
        <v>5000.69620470136</v>
      </c>
      <c r="C23">
        <v>5000.69620470136</v>
      </c>
      <c r="D23">
        <v>1334.87209842453</v>
      </c>
      <c r="E23">
        <v>846.504107073391</v>
      </c>
    </row>
    <row r="24" spans="1:5">
      <c r="A24">
        <v>22</v>
      </c>
      <c r="B24">
        <v>5000.69620470136</v>
      </c>
      <c r="C24">
        <v>5000.69620470136</v>
      </c>
      <c r="D24">
        <v>1278.89470573624</v>
      </c>
      <c r="E24">
        <v>790.526714385104</v>
      </c>
    </row>
    <row r="25" spans="1:5">
      <c r="A25">
        <v>23</v>
      </c>
      <c r="B25">
        <v>5000.69620470136</v>
      </c>
      <c r="C25">
        <v>5000.69620470136</v>
      </c>
      <c r="D25">
        <v>1231.43499660895</v>
      </c>
      <c r="E25">
        <v>743.067005257813</v>
      </c>
    </row>
    <row r="26" spans="1:5">
      <c r="A26">
        <v>24</v>
      </c>
      <c r="B26">
        <v>5000.69620470136</v>
      </c>
      <c r="C26">
        <v>5000.69620470136</v>
      </c>
      <c r="D26">
        <v>1223.10552136437</v>
      </c>
      <c r="E26">
        <v>734.737530013229</v>
      </c>
    </row>
    <row r="27" spans="1:5">
      <c r="A27">
        <v>25</v>
      </c>
      <c r="B27">
        <v>5000.69620470136</v>
      </c>
      <c r="C27">
        <v>5000.69620470136</v>
      </c>
      <c r="D27">
        <v>1222.5659440536</v>
      </c>
      <c r="E27">
        <v>734.197952702466</v>
      </c>
    </row>
    <row r="28" spans="1:5">
      <c r="A28">
        <v>26</v>
      </c>
      <c r="B28">
        <v>5000.69620470136</v>
      </c>
      <c r="C28">
        <v>5000.69620470136</v>
      </c>
      <c r="D28">
        <v>1200.98199677775</v>
      </c>
      <c r="E28">
        <v>712.61400542662</v>
      </c>
    </row>
    <row r="29" spans="1:5">
      <c r="A29">
        <v>27</v>
      </c>
      <c r="B29">
        <v>5000.69620470136</v>
      </c>
      <c r="C29">
        <v>5000.69620470136</v>
      </c>
      <c r="D29">
        <v>1200.26837105366</v>
      </c>
      <c r="E29">
        <v>711.900379702524</v>
      </c>
    </row>
    <row r="30" spans="1:5">
      <c r="A30">
        <v>28</v>
      </c>
      <c r="B30">
        <v>5000.69620470136</v>
      </c>
      <c r="C30">
        <v>5000.69620470136</v>
      </c>
      <c r="D30">
        <v>1181.01618652335</v>
      </c>
      <c r="E30">
        <v>692.648195172219</v>
      </c>
    </row>
    <row r="31" spans="1:5">
      <c r="A31">
        <v>29</v>
      </c>
      <c r="B31">
        <v>5000.69620470136</v>
      </c>
      <c r="C31">
        <v>5000.69620470136</v>
      </c>
      <c r="D31">
        <v>1180.17424486116</v>
      </c>
      <c r="E31">
        <v>691.806253510029</v>
      </c>
    </row>
    <row r="32" spans="1:5">
      <c r="A32">
        <v>30</v>
      </c>
      <c r="B32">
        <v>5000.69620470136</v>
      </c>
      <c r="C32">
        <v>5000.69620470136</v>
      </c>
      <c r="D32">
        <v>1161.91414469022</v>
      </c>
      <c r="E32">
        <v>673.546153339088</v>
      </c>
    </row>
    <row r="33" spans="1:5">
      <c r="A33">
        <v>31</v>
      </c>
      <c r="B33">
        <v>5000.69620470136</v>
      </c>
      <c r="C33">
        <v>5000.69620470136</v>
      </c>
      <c r="D33">
        <v>1160.96544967652</v>
      </c>
      <c r="E33">
        <v>672.597458325389</v>
      </c>
    </row>
    <row r="34" spans="1:5">
      <c r="A34">
        <v>32</v>
      </c>
      <c r="B34">
        <v>5000.69620470136</v>
      </c>
      <c r="C34">
        <v>5000.69620470136</v>
      </c>
      <c r="D34">
        <v>1143.1919364926</v>
      </c>
      <c r="E34">
        <v>654.82394514146</v>
      </c>
    </row>
    <row r="35" spans="1:5">
      <c r="A35">
        <v>33</v>
      </c>
      <c r="B35">
        <v>5000.69620470136</v>
      </c>
      <c r="C35">
        <v>5000.69620470136</v>
      </c>
      <c r="D35">
        <v>1142.16305651597</v>
      </c>
      <c r="E35">
        <v>653.795065164836</v>
      </c>
    </row>
    <row r="36" spans="1:5">
      <c r="A36">
        <v>34</v>
      </c>
      <c r="B36">
        <v>5000.69620470136</v>
      </c>
      <c r="C36">
        <v>5000.69620470136</v>
      </c>
      <c r="D36">
        <v>1124.75673208081</v>
      </c>
      <c r="E36">
        <v>636.388740729677</v>
      </c>
    </row>
    <row r="37" spans="1:5">
      <c r="A37">
        <v>35</v>
      </c>
      <c r="B37">
        <v>5000.69620470136</v>
      </c>
      <c r="C37">
        <v>5000.69620470136</v>
      </c>
      <c r="D37">
        <v>1123.67038886142</v>
      </c>
      <c r="E37">
        <v>635.302397510281</v>
      </c>
    </row>
    <row r="38" spans="1:5">
      <c r="A38">
        <v>36</v>
      </c>
      <c r="B38">
        <v>5000.69620470136</v>
      </c>
      <c r="C38">
        <v>5000.69620470136</v>
      </c>
      <c r="D38">
        <v>1106.59420744358</v>
      </c>
      <c r="E38">
        <v>618.226216092442</v>
      </c>
    </row>
    <row r="39" spans="1:5">
      <c r="A39">
        <v>37</v>
      </c>
      <c r="B39">
        <v>5000.69620470136</v>
      </c>
      <c r="C39">
        <v>5000.69620470136</v>
      </c>
      <c r="D39">
        <v>1105.45469281695</v>
      </c>
      <c r="E39">
        <v>617.086701465813</v>
      </c>
    </row>
    <row r="40" spans="1:5">
      <c r="A40">
        <v>38</v>
      </c>
      <c r="B40">
        <v>5000.69620470136</v>
      </c>
      <c r="C40">
        <v>5000.69620470136</v>
      </c>
      <c r="D40">
        <v>1088.67063142</v>
      </c>
      <c r="E40">
        <v>600.302640068864</v>
      </c>
    </row>
    <row r="41" spans="1:5">
      <c r="A41">
        <v>39</v>
      </c>
      <c r="B41">
        <v>5000.69620470136</v>
      </c>
      <c r="C41">
        <v>5000.69620470136</v>
      </c>
      <c r="D41">
        <v>1090.08251050197</v>
      </c>
      <c r="E41">
        <v>601.714519150833</v>
      </c>
    </row>
    <row r="42" spans="1:5">
      <c r="A42">
        <v>40</v>
      </c>
      <c r="B42">
        <v>5000.69620470136</v>
      </c>
      <c r="C42">
        <v>5000.69620470136</v>
      </c>
      <c r="D42">
        <v>1056.40070129258</v>
      </c>
      <c r="E42">
        <v>568.032709941448</v>
      </c>
    </row>
    <row r="43" spans="1:5">
      <c r="A43">
        <v>41</v>
      </c>
      <c r="B43">
        <v>5000.69620470136</v>
      </c>
      <c r="C43">
        <v>5000.69620470136</v>
      </c>
      <c r="D43">
        <v>1018.52850675234</v>
      </c>
      <c r="E43">
        <v>530.160515401204</v>
      </c>
    </row>
    <row r="44" spans="1:5">
      <c r="A44">
        <v>42</v>
      </c>
      <c r="B44">
        <v>5000.69620470136</v>
      </c>
      <c r="C44">
        <v>5000.69620470136</v>
      </c>
      <c r="D44">
        <v>993.923577941032</v>
      </c>
      <c r="E44">
        <v>505.555586589897</v>
      </c>
    </row>
    <row r="45" spans="1:5">
      <c r="A45">
        <v>43</v>
      </c>
      <c r="B45">
        <v>5000.69620470136</v>
      </c>
      <c r="C45">
        <v>5000.69620470136</v>
      </c>
      <c r="D45">
        <v>973.417186250267</v>
      </c>
      <c r="E45">
        <v>485.049194899133</v>
      </c>
    </row>
    <row r="46" spans="1:5">
      <c r="A46">
        <v>44</v>
      </c>
      <c r="B46">
        <v>5000.69620470136</v>
      </c>
      <c r="C46">
        <v>5000.69620470136</v>
      </c>
      <c r="D46">
        <v>954.519778515083</v>
      </c>
      <c r="E46">
        <v>466.151787163948</v>
      </c>
    </row>
    <row r="47" spans="1:5">
      <c r="A47">
        <v>45</v>
      </c>
      <c r="B47">
        <v>5000.69620470136</v>
      </c>
      <c r="C47">
        <v>5000.69620470136</v>
      </c>
      <c r="D47">
        <v>949.90728563579</v>
      </c>
      <c r="E47">
        <v>461.539294284655</v>
      </c>
    </row>
    <row r="48" spans="1:5">
      <c r="A48">
        <v>46</v>
      </c>
      <c r="B48">
        <v>5000.69620470136</v>
      </c>
      <c r="C48">
        <v>5000.69620470136</v>
      </c>
      <c r="D48">
        <v>949.848778454044</v>
      </c>
      <c r="E48">
        <v>461.480787102908</v>
      </c>
    </row>
    <row r="49" spans="1:5">
      <c r="A49">
        <v>47</v>
      </c>
      <c r="B49">
        <v>5000.69620470136</v>
      </c>
      <c r="C49">
        <v>5000.69620470136</v>
      </c>
      <c r="D49">
        <v>940.517054532734</v>
      </c>
      <c r="E49">
        <v>452.149063181599</v>
      </c>
    </row>
    <row r="50" spans="1:5">
      <c r="A50">
        <v>48</v>
      </c>
      <c r="B50">
        <v>5000.69620470136</v>
      </c>
      <c r="C50">
        <v>5000.69620470136</v>
      </c>
      <c r="D50">
        <v>936.123058714252</v>
      </c>
      <c r="E50">
        <v>447.755067363116</v>
      </c>
    </row>
    <row r="51" spans="1:5">
      <c r="A51">
        <v>49</v>
      </c>
      <c r="B51">
        <v>5000.69620470136</v>
      </c>
      <c r="C51">
        <v>5000.69620470136</v>
      </c>
      <c r="D51">
        <v>936.25226366944</v>
      </c>
      <c r="E51">
        <v>447.884272318304</v>
      </c>
    </row>
    <row r="52" spans="1:5">
      <c r="A52">
        <v>50</v>
      </c>
      <c r="B52">
        <v>5000.69620470136</v>
      </c>
      <c r="C52">
        <v>5000.69620470136</v>
      </c>
      <c r="D52">
        <v>927.919741687742</v>
      </c>
      <c r="E52">
        <v>439.551750336609</v>
      </c>
    </row>
    <row r="53" spans="1:5">
      <c r="A53">
        <v>51</v>
      </c>
      <c r="B53">
        <v>5000.69620470136</v>
      </c>
      <c r="C53">
        <v>5000.69620470136</v>
      </c>
      <c r="D53">
        <v>928.036443555427</v>
      </c>
      <c r="E53">
        <v>439.66845220429</v>
      </c>
    </row>
    <row r="54" spans="1:5">
      <c r="A54">
        <v>52</v>
      </c>
      <c r="B54">
        <v>5000.69620470136</v>
      </c>
      <c r="C54">
        <v>5000.69620470136</v>
      </c>
      <c r="D54">
        <v>918.072512369585</v>
      </c>
      <c r="E54">
        <v>429.704521018449</v>
      </c>
    </row>
    <row r="55" spans="1:5">
      <c r="A55">
        <v>53</v>
      </c>
      <c r="B55">
        <v>5000.69620470136</v>
      </c>
      <c r="C55">
        <v>5000.69620470136</v>
      </c>
      <c r="D55">
        <v>907.979269015048</v>
      </c>
      <c r="E55">
        <v>419.611277663913</v>
      </c>
    </row>
    <row r="56" spans="1:5">
      <c r="A56">
        <v>54</v>
      </c>
      <c r="B56">
        <v>5000.69620470136</v>
      </c>
      <c r="C56">
        <v>5000.69620470136</v>
      </c>
      <c r="D56">
        <v>903.697133428259</v>
      </c>
      <c r="E56">
        <v>415.329142077124</v>
      </c>
    </row>
    <row r="57" spans="1:5">
      <c r="A57">
        <v>55</v>
      </c>
      <c r="B57">
        <v>5000.69620470136</v>
      </c>
      <c r="C57">
        <v>5000.69620470136</v>
      </c>
      <c r="D57">
        <v>903.786753906597</v>
      </c>
      <c r="E57">
        <v>415.418762555462</v>
      </c>
    </row>
    <row r="58" spans="1:5">
      <c r="A58">
        <v>56</v>
      </c>
      <c r="B58">
        <v>5000.69620470136</v>
      </c>
      <c r="C58">
        <v>5000.69620470136</v>
      </c>
      <c r="D58">
        <v>894.822992202282</v>
      </c>
      <c r="E58">
        <v>406.455000851147</v>
      </c>
    </row>
    <row r="59" spans="1:5">
      <c r="A59">
        <v>57</v>
      </c>
      <c r="B59">
        <v>5000.69620470136</v>
      </c>
      <c r="C59">
        <v>5000.69620470136</v>
      </c>
      <c r="D59">
        <v>894.854726293132</v>
      </c>
      <c r="E59">
        <v>406.486734941997</v>
      </c>
    </row>
    <row r="60" spans="1:5">
      <c r="A60">
        <v>58</v>
      </c>
      <c r="B60">
        <v>5000.69620470136</v>
      </c>
      <c r="C60">
        <v>5000.69620470136</v>
      </c>
      <c r="D60">
        <v>885.019531053204</v>
      </c>
      <c r="E60">
        <v>396.651539702069</v>
      </c>
    </row>
    <row r="61" spans="1:5">
      <c r="A61">
        <v>59</v>
      </c>
      <c r="B61">
        <v>5000.69620470136</v>
      </c>
      <c r="C61">
        <v>5000.69620470136</v>
      </c>
      <c r="D61">
        <v>875.609705970991</v>
      </c>
      <c r="E61">
        <v>387.241714619856</v>
      </c>
    </row>
    <row r="62" spans="1:5">
      <c r="A62">
        <v>60</v>
      </c>
      <c r="B62">
        <v>5000.69620470136</v>
      </c>
      <c r="C62">
        <v>5000.69620470136</v>
      </c>
      <c r="D62">
        <v>870.252047960912</v>
      </c>
      <c r="E62">
        <v>381.884056609778</v>
      </c>
    </row>
    <row r="63" spans="1:5">
      <c r="A63">
        <v>61</v>
      </c>
      <c r="B63">
        <v>5000.69620470136</v>
      </c>
      <c r="C63">
        <v>5000.69620470136</v>
      </c>
      <c r="D63">
        <v>867.893489577663</v>
      </c>
      <c r="E63">
        <v>379.525498226527</v>
      </c>
    </row>
    <row r="64" spans="1:5">
      <c r="A64">
        <v>62</v>
      </c>
      <c r="B64">
        <v>5000.69620470136</v>
      </c>
      <c r="C64">
        <v>5000.69620470136</v>
      </c>
      <c r="D64">
        <v>851.261567882006</v>
      </c>
      <c r="E64">
        <v>362.893576530871</v>
      </c>
    </row>
    <row r="65" spans="1:5">
      <c r="A65">
        <v>63</v>
      </c>
      <c r="B65">
        <v>5000.69620470136</v>
      </c>
      <c r="C65">
        <v>5000.69620470136</v>
      </c>
      <c r="D65">
        <v>838.473625418681</v>
      </c>
      <c r="E65">
        <v>350.105634067547</v>
      </c>
    </row>
    <row r="66" spans="1:5">
      <c r="A66">
        <v>64</v>
      </c>
      <c r="B66">
        <v>5000.69620470136</v>
      </c>
      <c r="C66">
        <v>5000.69620470136</v>
      </c>
      <c r="D66">
        <v>828.352187493785</v>
      </c>
      <c r="E66">
        <v>339.98419614265</v>
      </c>
    </row>
    <row r="67" spans="1:5">
      <c r="A67">
        <v>65</v>
      </c>
      <c r="B67">
        <v>5000.69620470136</v>
      </c>
      <c r="C67">
        <v>5000.69620470136</v>
      </c>
      <c r="D67">
        <v>824.216428977111</v>
      </c>
      <c r="E67">
        <v>335.848437625974</v>
      </c>
    </row>
    <row r="68" spans="1:5">
      <c r="A68">
        <v>66</v>
      </c>
      <c r="B68">
        <v>5000.69620470136</v>
      </c>
      <c r="C68">
        <v>5000.69620470136</v>
      </c>
      <c r="D68">
        <v>824.948170932629</v>
      </c>
      <c r="E68">
        <v>336.580179581495</v>
      </c>
    </row>
    <row r="69" spans="1:5">
      <c r="A69">
        <v>67</v>
      </c>
      <c r="B69">
        <v>5000.69620470136</v>
      </c>
      <c r="C69">
        <v>5000.69620470136</v>
      </c>
      <c r="D69">
        <v>820.229619472996</v>
      </c>
      <c r="E69">
        <v>331.861628121861</v>
      </c>
    </row>
    <row r="70" spans="1:5">
      <c r="A70">
        <v>68</v>
      </c>
      <c r="B70">
        <v>5000.69620470136</v>
      </c>
      <c r="C70">
        <v>5000.69620470136</v>
      </c>
      <c r="D70">
        <v>820.086531663817</v>
      </c>
      <c r="E70">
        <v>331.718540312682</v>
      </c>
    </row>
    <row r="71" spans="1:5">
      <c r="A71">
        <v>69</v>
      </c>
      <c r="B71">
        <v>5000.69620470136</v>
      </c>
      <c r="C71">
        <v>5000.69620470136</v>
      </c>
      <c r="D71">
        <v>811.873448527379</v>
      </c>
      <c r="E71">
        <v>323.505457176243</v>
      </c>
    </row>
    <row r="72" spans="1:5">
      <c r="A72">
        <v>70</v>
      </c>
      <c r="B72">
        <v>5000.69620470136</v>
      </c>
      <c r="C72">
        <v>5000.69620470136</v>
      </c>
      <c r="D72">
        <v>810.465244072953</v>
      </c>
      <c r="E72">
        <v>322.097252721818</v>
      </c>
    </row>
    <row r="73" spans="1:5">
      <c r="A73">
        <v>71</v>
      </c>
      <c r="B73">
        <v>5000.69620470136</v>
      </c>
      <c r="C73">
        <v>5000.69620470136</v>
      </c>
      <c r="D73">
        <v>811.261806863466</v>
      </c>
      <c r="E73">
        <v>322.89381551233</v>
      </c>
    </row>
    <row r="74" spans="1:5">
      <c r="A74">
        <v>72</v>
      </c>
      <c r="B74">
        <v>5000.69620470136</v>
      </c>
      <c r="C74">
        <v>5000.69620470136</v>
      </c>
      <c r="D74">
        <v>803.159524115098</v>
      </c>
      <c r="E74">
        <v>314.791532763962</v>
      </c>
    </row>
    <row r="75" spans="1:5">
      <c r="A75">
        <v>73</v>
      </c>
      <c r="B75">
        <v>5000.69620470136</v>
      </c>
      <c r="C75">
        <v>5000.69620470136</v>
      </c>
      <c r="D75">
        <v>795.730806901253</v>
      </c>
      <c r="E75">
        <v>307.362815550119</v>
      </c>
    </row>
    <row r="76" spans="1:5">
      <c r="A76">
        <v>74</v>
      </c>
      <c r="B76">
        <v>5000.69620470136</v>
      </c>
      <c r="C76">
        <v>5000.69620470136</v>
      </c>
      <c r="D76">
        <v>788.598085192963</v>
      </c>
      <c r="E76">
        <v>300.230093841827</v>
      </c>
    </row>
    <row r="77" spans="1:5">
      <c r="A77">
        <v>75</v>
      </c>
      <c r="B77">
        <v>5000.69620470136</v>
      </c>
      <c r="C77">
        <v>5000.69620470136</v>
      </c>
      <c r="D77">
        <v>786.513321812457</v>
      </c>
      <c r="E77">
        <v>298.145330461322</v>
      </c>
    </row>
    <row r="78" spans="1:5">
      <c r="A78">
        <v>76</v>
      </c>
      <c r="B78">
        <v>5000.69620470136</v>
      </c>
      <c r="C78">
        <v>5000.69620470136</v>
      </c>
      <c r="D78">
        <v>787.234643827645</v>
      </c>
      <c r="E78">
        <v>298.866652476511</v>
      </c>
    </row>
    <row r="79" spans="1:5">
      <c r="A79">
        <v>77</v>
      </c>
      <c r="B79">
        <v>5000.69620470136</v>
      </c>
      <c r="C79">
        <v>5000.69620470136</v>
      </c>
      <c r="D79">
        <v>780.225425931359</v>
      </c>
      <c r="E79">
        <v>291.857434580223</v>
      </c>
    </row>
    <row r="80" spans="1:5">
      <c r="A80">
        <v>78</v>
      </c>
      <c r="B80">
        <v>5000.69620470136</v>
      </c>
      <c r="C80">
        <v>5000.69620470136</v>
      </c>
      <c r="D80">
        <v>778.763716788072</v>
      </c>
      <c r="E80">
        <v>290.395725436935</v>
      </c>
    </row>
    <row r="81" spans="1:5">
      <c r="A81">
        <v>79</v>
      </c>
      <c r="B81">
        <v>5000.69620470136</v>
      </c>
      <c r="C81">
        <v>5000.69620470136</v>
      </c>
      <c r="D81">
        <v>778.411743705812</v>
      </c>
      <c r="E81">
        <v>290.043752354678</v>
      </c>
    </row>
    <row r="82" spans="1:5">
      <c r="A82">
        <v>80</v>
      </c>
      <c r="B82">
        <v>5000.69620470136</v>
      </c>
      <c r="C82">
        <v>5000.69620470136</v>
      </c>
      <c r="D82">
        <v>771.295031524487</v>
      </c>
      <c r="E82">
        <v>282.927040173351</v>
      </c>
    </row>
    <row r="83" spans="1:5">
      <c r="A83">
        <v>81</v>
      </c>
      <c r="B83">
        <v>5000.69620470136</v>
      </c>
      <c r="C83">
        <v>5000.69620470136</v>
      </c>
      <c r="D83">
        <v>767.625008955175</v>
      </c>
      <c r="E83">
        <v>279.257017604041</v>
      </c>
    </row>
    <row r="84" spans="1:5">
      <c r="A84">
        <v>82</v>
      </c>
      <c r="B84">
        <v>5000.69620470136</v>
      </c>
      <c r="C84">
        <v>5000.69620470136</v>
      </c>
      <c r="D84">
        <v>766.81965697743</v>
      </c>
      <c r="E84">
        <v>278.451665626295</v>
      </c>
    </row>
    <row r="85" spans="1:5">
      <c r="A85">
        <v>83</v>
      </c>
      <c r="B85">
        <v>5000.69620470136</v>
      </c>
      <c r="C85">
        <v>5000.69620470136</v>
      </c>
      <c r="D85">
        <v>758.000193944559</v>
      </c>
      <c r="E85">
        <v>269.632202593424</v>
      </c>
    </row>
    <row r="86" spans="1:5">
      <c r="A86">
        <v>84</v>
      </c>
      <c r="B86">
        <v>5000.69620470136</v>
      </c>
      <c r="C86">
        <v>5000.69620470136</v>
      </c>
      <c r="D86">
        <v>750.416873927955</v>
      </c>
      <c r="E86">
        <v>262.048882576821</v>
      </c>
    </row>
    <row r="87" spans="1:5">
      <c r="A87">
        <v>85</v>
      </c>
      <c r="B87">
        <v>5000.69620470136</v>
      </c>
      <c r="C87">
        <v>5000.69620470136</v>
      </c>
      <c r="D87">
        <v>747.080924174889</v>
      </c>
      <c r="E87">
        <v>258.712932823753</v>
      </c>
    </row>
    <row r="88" spans="1:5">
      <c r="A88">
        <v>86</v>
      </c>
      <c r="B88">
        <v>5000.69620470136</v>
      </c>
      <c r="C88">
        <v>5000.69620470136</v>
      </c>
      <c r="D88">
        <v>744.09966719942</v>
      </c>
      <c r="E88">
        <v>255.731675848285</v>
      </c>
    </row>
    <row r="89" spans="1:5">
      <c r="A89">
        <v>87</v>
      </c>
      <c r="B89">
        <v>5000.69620470136</v>
      </c>
      <c r="C89">
        <v>5000.69620470136</v>
      </c>
      <c r="D89">
        <v>743.326051311359</v>
      </c>
      <c r="E89">
        <v>254.958059960224</v>
      </c>
    </row>
    <row r="90" spans="1:5">
      <c r="A90">
        <v>88</v>
      </c>
      <c r="B90">
        <v>5000.69620470136</v>
      </c>
      <c r="C90">
        <v>5000.69620470136</v>
      </c>
      <c r="D90">
        <v>743.249710255946</v>
      </c>
      <c r="E90">
        <v>254.881718904813</v>
      </c>
    </row>
    <row r="91" spans="1:5">
      <c r="A91">
        <v>89</v>
      </c>
      <c r="B91">
        <v>5000.69620470136</v>
      </c>
      <c r="C91">
        <v>5000.69620470136</v>
      </c>
      <c r="D91">
        <v>737.489803051168</v>
      </c>
      <c r="E91">
        <v>249.121811700033</v>
      </c>
    </row>
    <row r="92" spans="1:5">
      <c r="A92">
        <v>90</v>
      </c>
      <c r="B92">
        <v>5000.69620470136</v>
      </c>
      <c r="C92">
        <v>5000.69620470136</v>
      </c>
      <c r="D92">
        <v>734.725080895142</v>
      </c>
      <c r="E92">
        <v>246.357089544007</v>
      </c>
    </row>
    <row r="93" spans="1:5">
      <c r="A93">
        <v>91</v>
      </c>
      <c r="B93">
        <v>5000.69620470136</v>
      </c>
      <c r="C93">
        <v>5000.69620470136</v>
      </c>
      <c r="D93">
        <v>733.55971552434</v>
      </c>
      <c r="E93">
        <v>245.191724173205</v>
      </c>
    </row>
    <row r="94" spans="1:5">
      <c r="A94">
        <v>92</v>
      </c>
      <c r="B94">
        <v>5000.69620470136</v>
      </c>
      <c r="C94">
        <v>5000.69620470136</v>
      </c>
      <c r="D94">
        <v>733.550325003024</v>
      </c>
      <c r="E94">
        <v>245.182333651889</v>
      </c>
    </row>
    <row r="95" spans="1:5">
      <c r="A95">
        <v>93</v>
      </c>
      <c r="B95">
        <v>5000.69620470136</v>
      </c>
      <c r="C95">
        <v>5000.69620470136</v>
      </c>
      <c r="D95">
        <v>728.588250461521</v>
      </c>
      <c r="E95">
        <v>240.220259110386</v>
      </c>
    </row>
    <row r="96" spans="1:5">
      <c r="A96">
        <v>94</v>
      </c>
      <c r="B96">
        <v>5000.69620470136</v>
      </c>
      <c r="C96">
        <v>5000.69620470136</v>
      </c>
      <c r="D96">
        <v>723.378891173947</v>
      </c>
      <c r="E96">
        <v>235.010899822812</v>
      </c>
    </row>
    <row r="97" spans="1:5">
      <c r="A97">
        <v>95</v>
      </c>
      <c r="B97">
        <v>5000.69620470136</v>
      </c>
      <c r="C97">
        <v>5000.69620470136</v>
      </c>
      <c r="D97">
        <v>718.627514980681</v>
      </c>
      <c r="E97">
        <v>230.259523629547</v>
      </c>
    </row>
    <row r="98" spans="1:5">
      <c r="A98">
        <v>96</v>
      </c>
      <c r="B98">
        <v>5000.69620470136</v>
      </c>
      <c r="C98">
        <v>5000.69620470136</v>
      </c>
      <c r="D98">
        <v>717.308628746842</v>
      </c>
      <c r="E98">
        <v>228.940637395707</v>
      </c>
    </row>
    <row r="99" spans="1:5">
      <c r="A99">
        <v>97</v>
      </c>
      <c r="B99">
        <v>5000.69620470136</v>
      </c>
      <c r="C99">
        <v>5000.69620470136</v>
      </c>
      <c r="D99">
        <v>717.441732965338</v>
      </c>
      <c r="E99">
        <v>229.073741614203</v>
      </c>
    </row>
    <row r="100" spans="1:5">
      <c r="A100">
        <v>98</v>
      </c>
      <c r="B100">
        <v>5000.69620470136</v>
      </c>
      <c r="C100">
        <v>5000.69620470136</v>
      </c>
      <c r="D100">
        <v>713.313751782616</v>
      </c>
      <c r="E100">
        <v>224.945760431481</v>
      </c>
    </row>
    <row r="101" spans="1:5">
      <c r="A101">
        <v>99</v>
      </c>
      <c r="B101">
        <v>5000.69620470136</v>
      </c>
      <c r="C101">
        <v>5000.69620470136</v>
      </c>
      <c r="D101">
        <v>711.250125060992</v>
      </c>
      <c r="E101">
        <v>222.882133709857</v>
      </c>
    </row>
    <row r="102" spans="1:5">
      <c r="A102">
        <v>100</v>
      </c>
      <c r="B102">
        <v>5000.69620470136</v>
      </c>
      <c r="C102">
        <v>5000.69620470136</v>
      </c>
      <c r="D102">
        <v>711.241793453165</v>
      </c>
      <c r="E102">
        <v>222.873802102031</v>
      </c>
    </row>
    <row r="103" spans="1:5">
      <c r="A103">
        <v>101</v>
      </c>
      <c r="B103">
        <v>5000.69620470136</v>
      </c>
      <c r="C103">
        <v>5000.69620470136</v>
      </c>
      <c r="D103">
        <v>707.135634212656</v>
      </c>
      <c r="E103">
        <v>218.76764286152</v>
      </c>
    </row>
    <row r="104" spans="1:5">
      <c r="A104">
        <v>102</v>
      </c>
      <c r="B104">
        <v>5000.69620470136</v>
      </c>
      <c r="C104">
        <v>5000.69620470136</v>
      </c>
      <c r="D104">
        <v>703.259996806106</v>
      </c>
      <c r="E104">
        <v>214.892005454972</v>
      </c>
    </row>
    <row r="105" spans="1:5">
      <c r="A105">
        <v>103</v>
      </c>
      <c r="B105">
        <v>5000.69620470136</v>
      </c>
      <c r="C105">
        <v>5000.69620470136</v>
      </c>
      <c r="D105">
        <v>698.541208374476</v>
      </c>
      <c r="E105">
        <v>210.173217023341</v>
      </c>
    </row>
    <row r="106" spans="1:5">
      <c r="A106">
        <v>104</v>
      </c>
      <c r="B106">
        <v>5000.69620470136</v>
      </c>
      <c r="C106">
        <v>5000.69620470136</v>
      </c>
      <c r="D106">
        <v>694.280585655101</v>
      </c>
      <c r="E106">
        <v>205.912594303967</v>
      </c>
    </row>
    <row r="107" spans="1:5">
      <c r="A107">
        <v>105</v>
      </c>
      <c r="B107">
        <v>5000.69620470136</v>
      </c>
      <c r="C107">
        <v>5000.69620470136</v>
      </c>
      <c r="D107">
        <v>692.417135311206</v>
      </c>
      <c r="E107">
        <v>204.049143960072</v>
      </c>
    </row>
    <row r="108" spans="1:5">
      <c r="A108">
        <v>106</v>
      </c>
      <c r="B108">
        <v>5000.69620470136</v>
      </c>
      <c r="C108">
        <v>5000.69620470136</v>
      </c>
      <c r="D108">
        <v>690.541395970793</v>
      </c>
      <c r="E108">
        <v>202.173404619659</v>
      </c>
    </row>
    <row r="109" spans="1:5">
      <c r="A109">
        <v>107</v>
      </c>
      <c r="B109">
        <v>5000.69620470136</v>
      </c>
      <c r="C109">
        <v>5000.69620470136</v>
      </c>
      <c r="D109">
        <v>690.559553682439</v>
      </c>
      <c r="E109">
        <v>202.191562331304</v>
      </c>
    </row>
    <row r="110" spans="1:5">
      <c r="A110">
        <v>108</v>
      </c>
      <c r="B110">
        <v>5000.69620470136</v>
      </c>
      <c r="C110">
        <v>5000.69620470136</v>
      </c>
      <c r="D110">
        <v>689.970919385244</v>
      </c>
      <c r="E110">
        <v>201.60292803411</v>
      </c>
    </row>
    <row r="111" spans="1:5">
      <c r="A111">
        <v>109</v>
      </c>
      <c r="B111">
        <v>5000.69620470136</v>
      </c>
      <c r="C111">
        <v>5000.69620470136</v>
      </c>
      <c r="D111">
        <v>689.940100716251</v>
      </c>
      <c r="E111">
        <v>201.572109365117</v>
      </c>
    </row>
    <row r="112" spans="1:5">
      <c r="A112">
        <v>110</v>
      </c>
      <c r="B112">
        <v>5000.69620470136</v>
      </c>
      <c r="C112">
        <v>5000.69620470136</v>
      </c>
      <c r="D112">
        <v>685.97492975412</v>
      </c>
      <c r="E112">
        <v>197.606938402984</v>
      </c>
    </row>
    <row r="113" spans="1:5">
      <c r="A113">
        <v>111</v>
      </c>
      <c r="B113">
        <v>5000.69620470136</v>
      </c>
      <c r="C113">
        <v>5000.69620470136</v>
      </c>
      <c r="D113">
        <v>684.068779618355</v>
      </c>
      <c r="E113">
        <v>195.700788267221</v>
      </c>
    </row>
    <row r="114" spans="1:5">
      <c r="A114">
        <v>112</v>
      </c>
      <c r="B114">
        <v>5000.69620470136</v>
      </c>
      <c r="C114">
        <v>5000.69620470136</v>
      </c>
      <c r="D114">
        <v>683.313168444158</v>
      </c>
      <c r="E114">
        <v>194.945177093023</v>
      </c>
    </row>
    <row r="115" spans="1:5">
      <c r="A115">
        <v>113</v>
      </c>
      <c r="B115">
        <v>5000.69620470136</v>
      </c>
      <c r="C115">
        <v>5000.69620470136</v>
      </c>
      <c r="D115">
        <v>683.187300670126</v>
      </c>
      <c r="E115">
        <v>194.819309318991</v>
      </c>
    </row>
    <row r="116" spans="1:5">
      <c r="A116">
        <v>114</v>
      </c>
      <c r="B116">
        <v>5000.69620470136</v>
      </c>
      <c r="C116">
        <v>5000.69620470136</v>
      </c>
      <c r="D116">
        <v>679.069553846582</v>
      </c>
      <c r="E116">
        <v>190.701562495447</v>
      </c>
    </row>
    <row r="117" spans="1:5">
      <c r="A117">
        <v>115</v>
      </c>
      <c r="B117">
        <v>5000.69620470136</v>
      </c>
      <c r="C117">
        <v>5000.69620470136</v>
      </c>
      <c r="D117">
        <v>675.807883362734</v>
      </c>
      <c r="E117">
        <v>187.439892011599</v>
      </c>
    </row>
    <row r="118" spans="1:5">
      <c r="A118">
        <v>116</v>
      </c>
      <c r="B118">
        <v>5000.69620470136</v>
      </c>
      <c r="C118">
        <v>5000.69620470136</v>
      </c>
      <c r="D118">
        <v>674.18376988192</v>
      </c>
      <c r="E118">
        <v>185.815778530785</v>
      </c>
    </row>
    <row r="119" spans="1:5">
      <c r="A119">
        <v>117</v>
      </c>
      <c r="B119">
        <v>5000.69620470136</v>
      </c>
      <c r="C119">
        <v>5000.69620470136</v>
      </c>
      <c r="D119">
        <v>674.310342608323</v>
      </c>
      <c r="E119">
        <v>185.942351257189</v>
      </c>
    </row>
    <row r="120" spans="1:5">
      <c r="A120">
        <v>118</v>
      </c>
      <c r="B120">
        <v>5000.69620470136</v>
      </c>
      <c r="C120">
        <v>5000.69620470136</v>
      </c>
      <c r="D120">
        <v>673.31917952595</v>
      </c>
      <c r="E120">
        <v>184.951188174815</v>
      </c>
    </row>
    <row r="121" spans="1:5">
      <c r="A121">
        <v>119</v>
      </c>
      <c r="B121">
        <v>5000.69620470136</v>
      </c>
      <c r="C121">
        <v>5000.69620470136</v>
      </c>
      <c r="D121">
        <v>673.42815887541</v>
      </c>
      <c r="E121">
        <v>185.060167524276</v>
      </c>
    </row>
    <row r="122" spans="1:5">
      <c r="A122">
        <v>120</v>
      </c>
      <c r="B122">
        <v>5000.69620470136</v>
      </c>
      <c r="C122">
        <v>5000.69620470136</v>
      </c>
      <c r="D122">
        <v>670.528327859677</v>
      </c>
      <c r="E122">
        <v>182.160336508542</v>
      </c>
    </row>
    <row r="123" spans="1:5">
      <c r="A123">
        <v>121</v>
      </c>
      <c r="B123">
        <v>5000.69620470136</v>
      </c>
      <c r="C123">
        <v>5000.69620470136</v>
      </c>
      <c r="D123">
        <v>667.646512264081</v>
      </c>
      <c r="E123">
        <v>179.278520912947</v>
      </c>
    </row>
    <row r="124" spans="1:5">
      <c r="A124">
        <v>122</v>
      </c>
      <c r="B124">
        <v>5000.69620470136</v>
      </c>
      <c r="C124">
        <v>5000.69620470136</v>
      </c>
      <c r="D124">
        <v>665.467597147317</v>
      </c>
      <c r="E124">
        <v>177.099605796182</v>
      </c>
    </row>
    <row r="125" spans="1:5">
      <c r="A125">
        <v>123</v>
      </c>
      <c r="B125">
        <v>5000.69620470136</v>
      </c>
      <c r="C125">
        <v>5000.69620470136</v>
      </c>
      <c r="D125">
        <v>662.338225015156</v>
      </c>
      <c r="E125">
        <v>173.970233664022</v>
      </c>
    </row>
    <row r="126" spans="1:5">
      <c r="A126">
        <v>124</v>
      </c>
      <c r="B126">
        <v>5000.69620470136</v>
      </c>
      <c r="C126">
        <v>5000.69620470136</v>
      </c>
      <c r="D126">
        <v>659.323065379925</v>
      </c>
      <c r="E126">
        <v>170.95507402879</v>
      </c>
    </row>
    <row r="127" spans="1:5">
      <c r="A127">
        <v>125</v>
      </c>
      <c r="B127">
        <v>5000.69620470136</v>
      </c>
      <c r="C127">
        <v>5000.69620470136</v>
      </c>
      <c r="D127">
        <v>657.790571659914</v>
      </c>
      <c r="E127">
        <v>169.422580308778</v>
      </c>
    </row>
    <row r="128" spans="1:5">
      <c r="A128">
        <v>126</v>
      </c>
      <c r="B128">
        <v>5000.69620470136</v>
      </c>
      <c r="C128">
        <v>5000.69620470136</v>
      </c>
      <c r="D128">
        <v>656.511850851462</v>
      </c>
      <c r="E128">
        <v>168.143859500327</v>
      </c>
    </row>
    <row r="129" spans="1:5">
      <c r="A129">
        <v>127</v>
      </c>
      <c r="B129">
        <v>5000.69620470136</v>
      </c>
      <c r="C129">
        <v>5000.69620470136</v>
      </c>
      <c r="D129">
        <v>656.599893269654</v>
      </c>
      <c r="E129">
        <v>168.231901918519</v>
      </c>
    </row>
    <row r="130" spans="1:5">
      <c r="A130">
        <v>128</v>
      </c>
      <c r="B130">
        <v>5000.69620470136</v>
      </c>
      <c r="C130">
        <v>5000.69620470136</v>
      </c>
      <c r="D130">
        <v>654.737892432551</v>
      </c>
      <c r="E130">
        <v>166.369901081416</v>
      </c>
    </row>
    <row r="131" spans="1:5">
      <c r="A131">
        <v>129</v>
      </c>
      <c r="B131">
        <v>5000.69620470136</v>
      </c>
      <c r="C131">
        <v>5000.69620470136</v>
      </c>
      <c r="D131">
        <v>653.023694776392</v>
      </c>
      <c r="E131">
        <v>164.655703425256</v>
      </c>
    </row>
    <row r="132" spans="1:5">
      <c r="A132">
        <v>130</v>
      </c>
      <c r="B132">
        <v>5000.69620470136</v>
      </c>
      <c r="C132">
        <v>5000.69620470136</v>
      </c>
      <c r="D132">
        <v>651.107726020486</v>
      </c>
      <c r="E132">
        <v>162.739734669351</v>
      </c>
    </row>
    <row r="133" spans="1:5">
      <c r="A133">
        <v>131</v>
      </c>
      <c r="B133">
        <v>5000.69620470136</v>
      </c>
      <c r="C133">
        <v>5000.69620470136</v>
      </c>
      <c r="D133">
        <v>649.984566094591</v>
      </c>
      <c r="E133">
        <v>161.616574743456</v>
      </c>
    </row>
    <row r="134" spans="1:5">
      <c r="A134">
        <v>132</v>
      </c>
      <c r="B134">
        <v>5000.69620470136</v>
      </c>
      <c r="C134">
        <v>5000.69620470136</v>
      </c>
      <c r="D134">
        <v>649.975828130448</v>
      </c>
      <c r="E134">
        <v>161.607836779313</v>
      </c>
    </row>
    <row r="135" spans="1:5">
      <c r="A135">
        <v>133</v>
      </c>
      <c r="B135">
        <v>5000.69620470136</v>
      </c>
      <c r="C135">
        <v>5000.69620470136</v>
      </c>
      <c r="D135">
        <v>649.455730522407</v>
      </c>
      <c r="E135">
        <v>161.087739171272</v>
      </c>
    </row>
    <row r="136" spans="1:5">
      <c r="A136">
        <v>134</v>
      </c>
      <c r="B136">
        <v>5000.69620470136</v>
      </c>
      <c r="C136">
        <v>5000.69620470136</v>
      </c>
      <c r="D136">
        <v>649.402214418916</v>
      </c>
      <c r="E136">
        <v>161.034223067781</v>
      </c>
    </row>
    <row r="137" spans="1:5">
      <c r="A137">
        <v>135</v>
      </c>
      <c r="B137">
        <v>5000.69620470136</v>
      </c>
      <c r="C137">
        <v>5000.69620470136</v>
      </c>
      <c r="D137">
        <v>646.39537117984</v>
      </c>
      <c r="E137">
        <v>158.027379828705</v>
      </c>
    </row>
    <row r="138" spans="1:5">
      <c r="A138">
        <v>136</v>
      </c>
      <c r="B138">
        <v>5000.69620470136</v>
      </c>
      <c r="C138">
        <v>5000.69620470136</v>
      </c>
      <c r="D138">
        <v>645.835993755634</v>
      </c>
      <c r="E138">
        <v>157.4680024045</v>
      </c>
    </row>
    <row r="139" spans="1:5">
      <c r="A139">
        <v>137</v>
      </c>
      <c r="B139">
        <v>5000.69620470136</v>
      </c>
      <c r="C139">
        <v>5000.69620470136</v>
      </c>
      <c r="D139">
        <v>645.846383844779</v>
      </c>
      <c r="E139">
        <v>157.478392493644</v>
      </c>
    </row>
    <row r="140" spans="1:5">
      <c r="A140">
        <v>138</v>
      </c>
      <c r="B140">
        <v>5000.69620470136</v>
      </c>
      <c r="C140">
        <v>5000.69620470136</v>
      </c>
      <c r="D140">
        <v>644.767021873247</v>
      </c>
      <c r="E140">
        <v>156.399030522113</v>
      </c>
    </row>
    <row r="141" spans="1:5">
      <c r="A141">
        <v>139</v>
      </c>
      <c r="B141">
        <v>5000.69620470136</v>
      </c>
      <c r="C141">
        <v>5000.69620470136</v>
      </c>
      <c r="D141">
        <v>644.74314287263</v>
      </c>
      <c r="E141">
        <v>156.375151521494</v>
      </c>
    </row>
    <row r="142" spans="1:5">
      <c r="A142">
        <v>140</v>
      </c>
      <c r="B142">
        <v>5000.69620470136</v>
      </c>
      <c r="C142">
        <v>5000.69620470136</v>
      </c>
      <c r="D142">
        <v>642.8906685428</v>
      </c>
      <c r="E142">
        <v>154.522677191665</v>
      </c>
    </row>
    <row r="143" spans="1:5">
      <c r="A143">
        <v>141</v>
      </c>
      <c r="B143">
        <v>5000.69620470136</v>
      </c>
      <c r="C143">
        <v>5000.69620470136</v>
      </c>
      <c r="D143">
        <v>641.017809469416</v>
      </c>
      <c r="E143">
        <v>152.649818118281</v>
      </c>
    </row>
    <row r="144" spans="1:5">
      <c r="A144">
        <v>142</v>
      </c>
      <c r="B144">
        <v>5000.69620470136</v>
      </c>
      <c r="C144">
        <v>5000.69620470136</v>
      </c>
      <c r="D144">
        <v>639.33109654158</v>
      </c>
      <c r="E144">
        <v>150.963105190445</v>
      </c>
    </row>
    <row r="145" spans="1:5">
      <c r="A145">
        <v>143</v>
      </c>
      <c r="B145">
        <v>5000.69620470136</v>
      </c>
      <c r="C145">
        <v>5000.69620470136</v>
      </c>
      <c r="D145">
        <v>637.103771959297</v>
      </c>
      <c r="E145">
        <v>148.735780608162</v>
      </c>
    </row>
    <row r="146" spans="1:5">
      <c r="A146">
        <v>144</v>
      </c>
      <c r="B146">
        <v>5000.69620470136</v>
      </c>
      <c r="C146">
        <v>5000.69620470136</v>
      </c>
      <c r="D146">
        <v>634.662062901048</v>
      </c>
      <c r="E146">
        <v>146.294071549913</v>
      </c>
    </row>
    <row r="147" spans="1:5">
      <c r="A147">
        <v>145</v>
      </c>
      <c r="B147">
        <v>5000.69620470136</v>
      </c>
      <c r="C147">
        <v>5000.69620470136</v>
      </c>
      <c r="D147">
        <v>633.887073009267</v>
      </c>
      <c r="E147">
        <v>145.519081658133</v>
      </c>
    </row>
    <row r="148" spans="1:5">
      <c r="A148">
        <v>146</v>
      </c>
      <c r="B148">
        <v>5000.69620470136</v>
      </c>
      <c r="C148">
        <v>5000.69620470136</v>
      </c>
      <c r="D148">
        <v>633.919150128973</v>
      </c>
      <c r="E148">
        <v>145.551158777837</v>
      </c>
    </row>
    <row r="149" spans="1:5">
      <c r="A149">
        <v>147</v>
      </c>
      <c r="B149">
        <v>5000.69620470136</v>
      </c>
      <c r="C149">
        <v>5000.69620470136</v>
      </c>
      <c r="D149">
        <v>632.432759110707</v>
      </c>
      <c r="E149">
        <v>144.064767759572</v>
      </c>
    </row>
    <row r="150" spans="1:5">
      <c r="A150">
        <v>148</v>
      </c>
      <c r="B150">
        <v>5000.69620470136</v>
      </c>
      <c r="C150">
        <v>5000.69620470136</v>
      </c>
      <c r="D150">
        <v>631.891349769068</v>
      </c>
      <c r="E150">
        <v>143.523358417933</v>
      </c>
    </row>
    <row r="151" spans="1:5">
      <c r="A151">
        <v>149</v>
      </c>
      <c r="B151">
        <v>5000.69620470136</v>
      </c>
      <c r="C151">
        <v>5000.69620470136</v>
      </c>
      <c r="D151">
        <v>631.882287201992</v>
      </c>
      <c r="E151">
        <v>143.514295850857</v>
      </c>
    </row>
    <row r="152" spans="1:5">
      <c r="A152">
        <v>150</v>
      </c>
      <c r="B152">
        <v>5000.69620470136</v>
      </c>
      <c r="C152">
        <v>5000.69620470136</v>
      </c>
      <c r="D152">
        <v>630.345943020545</v>
      </c>
      <c r="E152">
        <v>141.977951669409</v>
      </c>
    </row>
    <row r="153" spans="1:5">
      <c r="A153">
        <v>151</v>
      </c>
      <c r="B153">
        <v>5000.69620470136</v>
      </c>
      <c r="C153">
        <v>5000.69620470136</v>
      </c>
      <c r="D153">
        <v>628.764471499456</v>
      </c>
      <c r="E153">
        <v>140.396480148322</v>
      </c>
    </row>
    <row r="154" spans="1:5">
      <c r="A154">
        <v>152</v>
      </c>
      <c r="B154">
        <v>5000.69620470136</v>
      </c>
      <c r="C154">
        <v>5000.69620470136</v>
      </c>
      <c r="D154">
        <v>627.825256794924</v>
      </c>
      <c r="E154">
        <v>139.457265443788</v>
      </c>
    </row>
    <row r="155" spans="1:5">
      <c r="A155">
        <v>153</v>
      </c>
      <c r="B155">
        <v>5000.69620470136</v>
      </c>
      <c r="C155">
        <v>5000.69620470136</v>
      </c>
      <c r="D155">
        <v>627.896528899245</v>
      </c>
      <c r="E155">
        <v>139.528537548111</v>
      </c>
    </row>
    <row r="156" spans="1:5">
      <c r="A156">
        <v>154</v>
      </c>
      <c r="B156">
        <v>5000.69620470136</v>
      </c>
      <c r="C156">
        <v>5000.69620470136</v>
      </c>
      <c r="D156">
        <v>626.28952035359</v>
      </c>
      <c r="E156">
        <v>137.921529002454</v>
      </c>
    </row>
    <row r="157" spans="1:5">
      <c r="A157">
        <v>155</v>
      </c>
      <c r="B157">
        <v>5000.69620470136</v>
      </c>
      <c r="C157">
        <v>5000.69620470136</v>
      </c>
      <c r="D157">
        <v>624.61079249119</v>
      </c>
      <c r="E157">
        <v>136.242801140056</v>
      </c>
    </row>
    <row r="158" spans="1:5">
      <c r="A158">
        <v>156</v>
      </c>
      <c r="B158">
        <v>5000.69620470136</v>
      </c>
      <c r="C158">
        <v>5000.69620470136</v>
      </c>
      <c r="D158">
        <v>623.849642469626</v>
      </c>
      <c r="E158">
        <v>135.481651118491</v>
      </c>
    </row>
    <row r="159" spans="1:5">
      <c r="A159">
        <v>157</v>
      </c>
      <c r="B159">
        <v>5000.69620470136</v>
      </c>
      <c r="C159">
        <v>5000.69620470136</v>
      </c>
      <c r="D159">
        <v>623.93884104814</v>
      </c>
      <c r="E159">
        <v>135.570849697004</v>
      </c>
    </row>
    <row r="160" spans="1:5">
      <c r="A160">
        <v>158</v>
      </c>
      <c r="B160">
        <v>5000.69620470136</v>
      </c>
      <c r="C160">
        <v>5000.69620470136</v>
      </c>
      <c r="D160">
        <v>623.649911449795</v>
      </c>
      <c r="E160">
        <v>135.28192009866</v>
      </c>
    </row>
    <row r="161" spans="1:5">
      <c r="A161">
        <v>159</v>
      </c>
      <c r="B161">
        <v>5000.69620470136</v>
      </c>
      <c r="C161">
        <v>5000.69620470136</v>
      </c>
      <c r="D161">
        <v>623.664299388262</v>
      </c>
      <c r="E161">
        <v>135.296308037127</v>
      </c>
    </row>
    <row r="162" spans="1:5">
      <c r="A162">
        <v>160</v>
      </c>
      <c r="B162">
        <v>5000.69620470136</v>
      </c>
      <c r="C162">
        <v>5000.69620470136</v>
      </c>
      <c r="D162">
        <v>622.215008394488</v>
      </c>
      <c r="E162">
        <v>133.847017043353</v>
      </c>
    </row>
    <row r="163" spans="1:5">
      <c r="A163">
        <v>161</v>
      </c>
      <c r="B163">
        <v>5000.69620470136</v>
      </c>
      <c r="C163">
        <v>5000.69620470136</v>
      </c>
      <c r="D163">
        <v>620.800600423518</v>
      </c>
      <c r="E163">
        <v>132.432609072384</v>
      </c>
    </row>
    <row r="164" spans="1:5">
      <c r="A164">
        <v>162</v>
      </c>
      <c r="B164">
        <v>5000.69620470136</v>
      </c>
      <c r="C164">
        <v>5000.69620470136</v>
      </c>
      <c r="D164">
        <v>619.725259557844</v>
      </c>
      <c r="E164">
        <v>131.35726820671</v>
      </c>
    </row>
    <row r="165" spans="1:5">
      <c r="A165">
        <v>163</v>
      </c>
      <c r="B165">
        <v>5000.69620470136</v>
      </c>
      <c r="C165">
        <v>5000.69620470136</v>
      </c>
      <c r="D165">
        <v>618.146604535632</v>
      </c>
      <c r="E165">
        <v>129.778613184497</v>
      </c>
    </row>
    <row r="166" spans="1:5">
      <c r="A166">
        <v>164</v>
      </c>
      <c r="B166">
        <v>5000.69620470136</v>
      </c>
      <c r="C166">
        <v>5000.69620470136</v>
      </c>
      <c r="D166">
        <v>616.790073529503</v>
      </c>
      <c r="E166">
        <v>128.422082178368</v>
      </c>
    </row>
    <row r="167" spans="1:5">
      <c r="A167">
        <v>165</v>
      </c>
      <c r="B167">
        <v>5000.69620470136</v>
      </c>
      <c r="C167">
        <v>5000.69620470136</v>
      </c>
      <c r="D167">
        <v>616.148118266064</v>
      </c>
      <c r="E167">
        <v>127.78012691493</v>
      </c>
    </row>
    <row r="168" spans="1:5">
      <c r="A168">
        <v>166</v>
      </c>
      <c r="B168">
        <v>5000.69620470136</v>
      </c>
      <c r="C168">
        <v>5000.69620470136</v>
      </c>
      <c r="D168">
        <v>616.139067843025</v>
      </c>
      <c r="E168">
        <v>127.77107649189</v>
      </c>
    </row>
    <row r="169" spans="1:5">
      <c r="A169">
        <v>167</v>
      </c>
      <c r="B169">
        <v>5000.69620470136</v>
      </c>
      <c r="C169">
        <v>5000.69620470136</v>
      </c>
      <c r="D169">
        <v>615.992559073292</v>
      </c>
      <c r="E169">
        <v>127.624567722157</v>
      </c>
    </row>
    <row r="170" spans="1:5">
      <c r="A170">
        <v>168</v>
      </c>
      <c r="B170">
        <v>5000.69620470136</v>
      </c>
      <c r="C170">
        <v>5000.69620470136</v>
      </c>
      <c r="D170">
        <v>616.027544802261</v>
      </c>
      <c r="E170">
        <v>127.659553451126</v>
      </c>
    </row>
    <row r="171" spans="1:5">
      <c r="A171">
        <v>169</v>
      </c>
      <c r="B171">
        <v>5000.69620470136</v>
      </c>
      <c r="C171">
        <v>5000.69620470136</v>
      </c>
      <c r="D171">
        <v>615.054622331142</v>
      </c>
      <c r="E171">
        <v>126.686630980007</v>
      </c>
    </row>
    <row r="172" spans="1:5">
      <c r="A172">
        <v>170</v>
      </c>
      <c r="B172">
        <v>5000.69620470136</v>
      </c>
      <c r="C172">
        <v>5000.69620470136</v>
      </c>
      <c r="D172">
        <v>613.710202373702</v>
      </c>
      <c r="E172">
        <v>125.342211022568</v>
      </c>
    </row>
    <row r="173" spans="1:5">
      <c r="A173">
        <v>171</v>
      </c>
      <c r="B173">
        <v>5000.69620470136</v>
      </c>
      <c r="C173">
        <v>5000.69620470136</v>
      </c>
      <c r="D173">
        <v>612.676060870751</v>
      </c>
      <c r="E173">
        <v>124.308069519616</v>
      </c>
    </row>
    <row r="174" spans="1:5">
      <c r="A174">
        <v>172</v>
      </c>
      <c r="B174">
        <v>5000.69620470136</v>
      </c>
      <c r="C174">
        <v>5000.69620470136</v>
      </c>
      <c r="D174">
        <v>612.014043355608</v>
      </c>
      <c r="E174">
        <v>123.646052004474</v>
      </c>
    </row>
    <row r="175" spans="1:5">
      <c r="A175">
        <v>173</v>
      </c>
      <c r="B175">
        <v>5000.69620470136</v>
      </c>
      <c r="C175">
        <v>5000.69620470136</v>
      </c>
      <c r="D175">
        <v>612.048482997601</v>
      </c>
      <c r="E175">
        <v>123.680491646466</v>
      </c>
    </row>
    <row r="176" spans="1:5">
      <c r="A176">
        <v>174</v>
      </c>
      <c r="B176">
        <v>5000.69620470136</v>
      </c>
      <c r="C176">
        <v>5000.69620470136</v>
      </c>
      <c r="D176">
        <v>610.969440181757</v>
      </c>
      <c r="E176">
        <v>122.601448830622</v>
      </c>
    </row>
    <row r="177" spans="1:5">
      <c r="A177">
        <v>175</v>
      </c>
      <c r="B177">
        <v>5000.69620470136</v>
      </c>
      <c r="C177">
        <v>5000.69620470136</v>
      </c>
      <c r="D177">
        <v>609.551802509624</v>
      </c>
      <c r="E177">
        <v>121.183811158489</v>
      </c>
    </row>
    <row r="178" spans="1:5">
      <c r="A178">
        <v>176</v>
      </c>
      <c r="B178">
        <v>5000.69620470136</v>
      </c>
      <c r="C178">
        <v>5000.69620470136</v>
      </c>
      <c r="D178">
        <v>608.918104091715</v>
      </c>
      <c r="E178">
        <v>120.550112740582</v>
      </c>
    </row>
    <row r="179" spans="1:5">
      <c r="A179">
        <v>177</v>
      </c>
      <c r="B179">
        <v>5000.69620470136</v>
      </c>
      <c r="C179">
        <v>5000.69620470136</v>
      </c>
      <c r="D179">
        <v>609.671366884403</v>
      </c>
      <c r="E179">
        <v>121.303375533267</v>
      </c>
    </row>
    <row r="180" spans="1:5">
      <c r="A180">
        <v>178</v>
      </c>
      <c r="B180">
        <v>5000.69620470136</v>
      </c>
      <c r="C180">
        <v>5000.69620470136</v>
      </c>
      <c r="D180">
        <v>609.361304103736</v>
      </c>
      <c r="E180">
        <v>120.9933127526</v>
      </c>
    </row>
    <row r="181" spans="1:5">
      <c r="A181">
        <v>179</v>
      </c>
      <c r="B181">
        <v>5000.69620470136</v>
      </c>
      <c r="C181">
        <v>5000.69620470136</v>
      </c>
      <c r="D181">
        <v>609.438519415635</v>
      </c>
      <c r="E181">
        <v>121.0705280645</v>
      </c>
    </row>
    <row r="182" spans="1:5">
      <c r="A182">
        <v>180</v>
      </c>
      <c r="B182">
        <v>5000.69620470136</v>
      </c>
      <c r="C182">
        <v>5000.69620470136</v>
      </c>
      <c r="D182">
        <v>609.091386858657</v>
      </c>
      <c r="E182">
        <v>120.723395507522</v>
      </c>
    </row>
    <row r="183" spans="1:5">
      <c r="A183">
        <v>181</v>
      </c>
      <c r="B183">
        <v>5000.69620470136</v>
      </c>
      <c r="C183">
        <v>5000.69620470136</v>
      </c>
      <c r="D183">
        <v>609.017286769174</v>
      </c>
      <c r="E183">
        <v>120.649295418039</v>
      </c>
    </row>
    <row r="184" spans="1:5">
      <c r="A184">
        <v>182</v>
      </c>
      <c r="B184">
        <v>5000.69620470136</v>
      </c>
      <c r="C184">
        <v>5000.69620470136</v>
      </c>
      <c r="D184">
        <v>607.995276478952</v>
      </c>
      <c r="E184">
        <v>119.627285127817</v>
      </c>
    </row>
    <row r="185" spans="1:5">
      <c r="A185">
        <v>183</v>
      </c>
      <c r="B185">
        <v>5000.69620470136</v>
      </c>
      <c r="C185">
        <v>5000.69620470136</v>
      </c>
      <c r="D185">
        <v>607.538810025355</v>
      </c>
      <c r="E185">
        <v>119.17081867422</v>
      </c>
    </row>
    <row r="186" spans="1:5">
      <c r="A186">
        <v>184</v>
      </c>
      <c r="B186">
        <v>5000.69620470136</v>
      </c>
      <c r="C186">
        <v>5000.69620470136</v>
      </c>
      <c r="D186">
        <v>606.878877254903</v>
      </c>
      <c r="E186">
        <v>118.510885903768</v>
      </c>
    </row>
    <row r="187" spans="1:5">
      <c r="A187">
        <v>185</v>
      </c>
      <c r="B187">
        <v>5000.69620470136</v>
      </c>
      <c r="C187">
        <v>5000.69620470136</v>
      </c>
      <c r="D187">
        <v>605.785713124442</v>
      </c>
      <c r="E187">
        <v>117.417721773307</v>
      </c>
    </row>
    <row r="188" spans="1:5">
      <c r="A188">
        <v>186</v>
      </c>
      <c r="B188">
        <v>5000.69620470136</v>
      </c>
      <c r="C188">
        <v>5000.69620470136</v>
      </c>
      <c r="D188">
        <v>604.653603467165</v>
      </c>
      <c r="E188">
        <v>116.285612116031</v>
      </c>
    </row>
    <row r="189" spans="1:5">
      <c r="A189">
        <v>187</v>
      </c>
      <c r="B189">
        <v>5000.69620470136</v>
      </c>
      <c r="C189">
        <v>5000.69620470136</v>
      </c>
      <c r="D189">
        <v>604.730956296449</v>
      </c>
      <c r="E189">
        <v>116.362964945314</v>
      </c>
    </row>
    <row r="190" spans="1:5">
      <c r="A190">
        <v>188</v>
      </c>
      <c r="B190">
        <v>5000.69620470136</v>
      </c>
      <c r="C190">
        <v>5000.69620470136</v>
      </c>
      <c r="D190">
        <v>604.428556367983</v>
      </c>
      <c r="E190">
        <v>116.060565016848</v>
      </c>
    </row>
    <row r="191" spans="1:5">
      <c r="A191">
        <v>189</v>
      </c>
      <c r="B191">
        <v>5000.69620470136</v>
      </c>
      <c r="C191">
        <v>5000.69620470136</v>
      </c>
      <c r="D191">
        <v>604.66467402249</v>
      </c>
      <c r="E191">
        <v>116.296682671355</v>
      </c>
    </row>
    <row r="192" spans="1:5">
      <c r="A192">
        <v>190</v>
      </c>
      <c r="B192">
        <v>5000.69620470136</v>
      </c>
      <c r="C192">
        <v>5000.69620470136</v>
      </c>
      <c r="D192">
        <v>604.224962223592</v>
      </c>
      <c r="E192">
        <v>115.856970872458</v>
      </c>
    </row>
    <row r="193" spans="1:5">
      <c r="A193">
        <v>191</v>
      </c>
      <c r="B193">
        <v>5000.69620470136</v>
      </c>
      <c r="C193">
        <v>5000.69620470136</v>
      </c>
      <c r="D193">
        <v>604.083151615021</v>
      </c>
      <c r="E193">
        <v>115.715160263886</v>
      </c>
    </row>
    <row r="194" spans="1:5">
      <c r="A194">
        <v>192</v>
      </c>
      <c r="B194">
        <v>5000.69620470136</v>
      </c>
      <c r="C194">
        <v>5000.69620470136</v>
      </c>
      <c r="D194">
        <v>603.501355627084</v>
      </c>
      <c r="E194">
        <v>115.133364275949</v>
      </c>
    </row>
    <row r="195" spans="1:5">
      <c r="A195">
        <v>193</v>
      </c>
      <c r="B195">
        <v>5000.69620470136</v>
      </c>
      <c r="C195">
        <v>5000.69620470136</v>
      </c>
      <c r="D195">
        <v>602.884122835808</v>
      </c>
      <c r="E195">
        <v>114.516131484672</v>
      </c>
    </row>
    <row r="196" spans="1:5">
      <c r="A196">
        <v>194</v>
      </c>
      <c r="B196">
        <v>5000.69620470136</v>
      </c>
      <c r="C196">
        <v>5000.69620470136</v>
      </c>
      <c r="D196">
        <v>602.853899117397</v>
      </c>
      <c r="E196">
        <v>114.485907766262</v>
      </c>
    </row>
    <row r="197" spans="1:5">
      <c r="A197">
        <v>195</v>
      </c>
      <c r="B197">
        <v>5000.69620470136</v>
      </c>
      <c r="C197">
        <v>5000.69620470136</v>
      </c>
      <c r="D197">
        <v>602.759136542931</v>
      </c>
      <c r="E197">
        <v>114.391145191796</v>
      </c>
    </row>
    <row r="198" spans="1:5">
      <c r="A198">
        <v>196</v>
      </c>
      <c r="B198">
        <v>5000.69620470136</v>
      </c>
      <c r="C198">
        <v>5000.69620470136</v>
      </c>
      <c r="D198">
        <v>602.380655088296</v>
      </c>
      <c r="E198">
        <v>114.012663737161</v>
      </c>
    </row>
    <row r="199" spans="1:5">
      <c r="A199">
        <v>197</v>
      </c>
      <c r="B199">
        <v>5000.69620470136</v>
      </c>
      <c r="C199">
        <v>5000.69620470136</v>
      </c>
      <c r="D199">
        <v>602.07577934793</v>
      </c>
      <c r="E199">
        <v>113.707787996795</v>
      </c>
    </row>
    <row r="200" spans="1:5">
      <c r="A200">
        <v>198</v>
      </c>
      <c r="B200">
        <v>5000.69620470136</v>
      </c>
      <c r="C200">
        <v>5000.69620470136</v>
      </c>
      <c r="D200">
        <v>602.53784281578</v>
      </c>
      <c r="E200">
        <v>114.169851464646</v>
      </c>
    </row>
    <row r="201" spans="1:5">
      <c r="A201">
        <v>199</v>
      </c>
      <c r="B201">
        <v>5000.69620470136</v>
      </c>
      <c r="C201">
        <v>5000.69620470136</v>
      </c>
      <c r="D201">
        <v>602.134612570198</v>
      </c>
      <c r="E201">
        <v>113.766621219062</v>
      </c>
    </row>
    <row r="202" spans="1:5">
      <c r="A202">
        <v>200</v>
      </c>
      <c r="B202">
        <v>5000.69620470136</v>
      </c>
      <c r="C202">
        <v>5000.69620470136</v>
      </c>
      <c r="D202">
        <v>602.660922156578</v>
      </c>
      <c r="E202">
        <v>114.292930805444</v>
      </c>
    </row>
    <row r="203" spans="1:5">
      <c r="A203">
        <v>201</v>
      </c>
      <c r="B203">
        <v>5000.69620470136</v>
      </c>
      <c r="C203">
        <v>5000.69620470136</v>
      </c>
      <c r="D203">
        <v>602.354933145021</v>
      </c>
      <c r="E203">
        <v>113.986941793887</v>
      </c>
    </row>
    <row r="204" spans="1:5">
      <c r="A204">
        <v>202</v>
      </c>
      <c r="B204">
        <v>5000.69620470136</v>
      </c>
      <c r="C204">
        <v>5000.69620470136</v>
      </c>
      <c r="D204">
        <v>602.755508940079</v>
      </c>
      <c r="E204">
        <v>114.387517588944</v>
      </c>
    </row>
    <row r="205" spans="1:5">
      <c r="A205">
        <v>203</v>
      </c>
      <c r="B205">
        <v>5000.69620470136</v>
      </c>
      <c r="C205">
        <v>5000.69620470136</v>
      </c>
      <c r="D205">
        <v>602.163456493114</v>
      </c>
      <c r="E205">
        <v>113.795465141979</v>
      </c>
    </row>
    <row r="206" spans="1:5">
      <c r="A206">
        <v>204</v>
      </c>
      <c r="B206">
        <v>5000.69620470136</v>
      </c>
      <c r="C206">
        <v>5000.69620470136</v>
      </c>
      <c r="D206">
        <v>601.41626994431</v>
      </c>
      <c r="E206">
        <v>113.048278593175</v>
      </c>
    </row>
    <row r="207" spans="1:5">
      <c r="A207">
        <v>205</v>
      </c>
      <c r="B207">
        <v>5000.69620470136</v>
      </c>
      <c r="C207">
        <v>5000.69620470136</v>
      </c>
      <c r="D207">
        <v>601.797903422602</v>
      </c>
      <c r="E207">
        <v>113.429912071467</v>
      </c>
    </row>
    <row r="208" spans="1:5">
      <c r="A208">
        <v>206</v>
      </c>
      <c r="B208">
        <v>5000.69620470136</v>
      </c>
      <c r="C208">
        <v>5000.69620470136</v>
      </c>
      <c r="D208">
        <v>602.727210077894</v>
      </c>
      <c r="E208">
        <v>114.35921872676</v>
      </c>
    </row>
    <row r="209" spans="1:5">
      <c r="A209">
        <v>207</v>
      </c>
      <c r="B209">
        <v>5000.69620470136</v>
      </c>
      <c r="C209">
        <v>5000.69620470136</v>
      </c>
      <c r="D209">
        <v>602.929977133898</v>
      </c>
      <c r="E209">
        <v>114.561985782763</v>
      </c>
    </row>
    <row r="210" spans="1:5">
      <c r="A210">
        <v>208</v>
      </c>
      <c r="B210">
        <v>5000.69620470136</v>
      </c>
      <c r="C210">
        <v>5000.69620470136</v>
      </c>
      <c r="D210">
        <v>602.870563361651</v>
      </c>
      <c r="E210">
        <v>114.502572010517</v>
      </c>
    </row>
    <row r="211" spans="1:5">
      <c r="A211">
        <v>209</v>
      </c>
      <c r="B211">
        <v>5000.69620470136</v>
      </c>
      <c r="C211">
        <v>5000.69620470136</v>
      </c>
      <c r="D211">
        <v>602.664813663159</v>
      </c>
      <c r="E211">
        <v>114.296822312024</v>
      </c>
    </row>
    <row r="212" spans="1:5">
      <c r="A212">
        <v>210</v>
      </c>
      <c r="B212">
        <v>5000.69620470136</v>
      </c>
      <c r="C212">
        <v>5000.69620470136</v>
      </c>
      <c r="D212">
        <v>602.642271873009</v>
      </c>
      <c r="E212">
        <v>114.274280521874</v>
      </c>
    </row>
    <row r="213" spans="1:5">
      <c r="A213">
        <v>211</v>
      </c>
      <c r="B213">
        <v>5000.69620470136</v>
      </c>
      <c r="C213">
        <v>5000.69620470136</v>
      </c>
      <c r="D213">
        <v>602.848475429157</v>
      </c>
      <c r="E213">
        <v>114.480484078022</v>
      </c>
    </row>
    <row r="214" spans="1:5">
      <c r="A214">
        <v>212</v>
      </c>
      <c r="B214">
        <v>5000.69620470136</v>
      </c>
      <c r="C214">
        <v>5000.69620470136</v>
      </c>
      <c r="D214">
        <v>602.677667067323</v>
      </c>
      <c r="E214">
        <v>114.309675716188</v>
      </c>
    </row>
    <row r="215" spans="1:5">
      <c r="A215">
        <v>213</v>
      </c>
      <c r="B215">
        <v>5000.69620470136</v>
      </c>
      <c r="C215">
        <v>5000.69620470136</v>
      </c>
      <c r="D215">
        <v>602.706065654574</v>
      </c>
      <c r="E215">
        <v>114.338074303439</v>
      </c>
    </row>
    <row r="216" spans="1:5">
      <c r="A216">
        <v>214</v>
      </c>
      <c r="B216">
        <v>5000.69620470136</v>
      </c>
      <c r="C216">
        <v>5000.69620470136</v>
      </c>
      <c r="D216">
        <v>602.809043563464</v>
      </c>
      <c r="E216">
        <v>114.44105221233</v>
      </c>
    </row>
    <row r="217" spans="1:5">
      <c r="A217">
        <v>215</v>
      </c>
      <c r="B217">
        <v>5000.69620470136</v>
      </c>
      <c r="C217">
        <v>5000.69620470136</v>
      </c>
      <c r="D217">
        <v>602.543603569238</v>
      </c>
      <c r="E217">
        <v>114.175612218103</v>
      </c>
    </row>
    <row r="218" spans="1:5">
      <c r="A218">
        <v>216</v>
      </c>
      <c r="B218">
        <v>5000.69620470136</v>
      </c>
      <c r="C218">
        <v>5000.69620470136</v>
      </c>
      <c r="D218">
        <v>602.571041445654</v>
      </c>
      <c r="E218">
        <v>114.203050094519</v>
      </c>
    </row>
    <row r="219" spans="1:5">
      <c r="A219">
        <v>217</v>
      </c>
      <c r="B219">
        <v>5000.69620470136</v>
      </c>
      <c r="C219">
        <v>5000.69620470136</v>
      </c>
      <c r="D219">
        <v>602.686288211664</v>
      </c>
      <c r="E219">
        <v>114.318296860529</v>
      </c>
    </row>
    <row r="220" spans="1:5">
      <c r="A220">
        <v>218</v>
      </c>
      <c r="B220">
        <v>5000.69620470136</v>
      </c>
      <c r="C220">
        <v>5000.69620470136</v>
      </c>
      <c r="D220">
        <v>601.979823428612</v>
      </c>
      <c r="E220">
        <v>113.611832077477</v>
      </c>
    </row>
    <row r="221" spans="1:5">
      <c r="A221">
        <v>219</v>
      </c>
      <c r="B221">
        <v>5000.69620470136</v>
      </c>
      <c r="C221">
        <v>5000.69620470136</v>
      </c>
      <c r="D221">
        <v>602.126169102977</v>
      </c>
      <c r="E221">
        <v>113.758177751843</v>
      </c>
    </row>
    <row r="222" spans="1:5">
      <c r="A222">
        <v>220</v>
      </c>
      <c r="B222">
        <v>5000.69620470136</v>
      </c>
      <c r="C222">
        <v>5000.69620470136</v>
      </c>
      <c r="D222">
        <v>601.495035048217</v>
      </c>
      <c r="E222">
        <v>113.127043697082</v>
      </c>
    </row>
    <row r="223" spans="1:5">
      <c r="A223">
        <v>221</v>
      </c>
      <c r="B223">
        <v>5000.69620470136</v>
      </c>
      <c r="C223">
        <v>5000.69620470136</v>
      </c>
      <c r="D223">
        <v>601.875467486285</v>
      </c>
      <c r="E223">
        <v>113.50747613515</v>
      </c>
    </row>
    <row r="224" spans="1:5">
      <c r="A224">
        <v>222</v>
      </c>
      <c r="B224">
        <v>5000.69620470136</v>
      </c>
      <c r="C224">
        <v>5000.69620470136</v>
      </c>
      <c r="D224">
        <v>601.721177495763</v>
      </c>
      <c r="E224">
        <v>113.353186144629</v>
      </c>
    </row>
    <row r="225" spans="1:5">
      <c r="A225">
        <v>223</v>
      </c>
      <c r="B225">
        <v>5000.69620470136</v>
      </c>
      <c r="C225">
        <v>5000.69620470136</v>
      </c>
      <c r="D225">
        <v>602.141452652268</v>
      </c>
      <c r="E225">
        <v>113.773461301134</v>
      </c>
    </row>
    <row r="226" spans="1:5">
      <c r="A226">
        <v>224</v>
      </c>
      <c r="B226">
        <v>5000.69620470136</v>
      </c>
      <c r="C226">
        <v>5000.69620470136</v>
      </c>
      <c r="D226">
        <v>602.113220864115</v>
      </c>
      <c r="E226">
        <v>113.745229512981</v>
      </c>
    </row>
    <row r="227" spans="1:5">
      <c r="A227">
        <v>225</v>
      </c>
      <c r="B227">
        <v>5000.69620470136</v>
      </c>
      <c r="C227">
        <v>5000.69620470136</v>
      </c>
      <c r="D227">
        <v>601.663182471082</v>
      </c>
      <c r="E227">
        <v>113.295191119947</v>
      </c>
    </row>
    <row r="228" spans="1:5">
      <c r="A228">
        <v>226</v>
      </c>
      <c r="B228">
        <v>5000.69620470136</v>
      </c>
      <c r="C228">
        <v>5000.69620470136</v>
      </c>
      <c r="D228">
        <v>601.190566070927</v>
      </c>
      <c r="E228">
        <v>112.822574719793</v>
      </c>
    </row>
    <row r="229" spans="1:5">
      <c r="A229">
        <v>227</v>
      </c>
      <c r="B229">
        <v>5000.69620470136</v>
      </c>
      <c r="C229">
        <v>5000.69620470136</v>
      </c>
      <c r="D229">
        <v>601.734159417632</v>
      </c>
      <c r="E229">
        <v>113.366168066497</v>
      </c>
    </row>
    <row r="230" spans="1:5">
      <c r="A230">
        <v>228</v>
      </c>
      <c r="B230">
        <v>5000.69620470136</v>
      </c>
      <c r="C230">
        <v>5000.69620470136</v>
      </c>
      <c r="D230">
        <v>601.433227318047</v>
      </c>
      <c r="E230">
        <v>113.065235966912</v>
      </c>
    </row>
    <row r="231" spans="1:5">
      <c r="A231">
        <v>229</v>
      </c>
      <c r="B231">
        <v>5000.69620470136</v>
      </c>
      <c r="C231">
        <v>5000.69620470136</v>
      </c>
      <c r="D231">
        <v>602.138193896041</v>
      </c>
      <c r="E231">
        <v>113.770202544907</v>
      </c>
    </row>
    <row r="232" spans="1:5">
      <c r="A232">
        <v>230</v>
      </c>
      <c r="B232">
        <v>5000.69620470136</v>
      </c>
      <c r="C232">
        <v>5000.69620470136</v>
      </c>
      <c r="D232">
        <v>601.748282371009</v>
      </c>
      <c r="E232">
        <v>113.380291019875</v>
      </c>
    </row>
    <row r="233" spans="1:5">
      <c r="A233">
        <v>231</v>
      </c>
      <c r="B233">
        <v>5000.69620470136</v>
      </c>
      <c r="C233">
        <v>5000.69620470136</v>
      </c>
      <c r="D233">
        <v>601.44017290703</v>
      </c>
      <c r="E233">
        <v>113.072181555896</v>
      </c>
    </row>
    <row r="234" spans="1:5">
      <c r="A234">
        <v>232</v>
      </c>
      <c r="B234">
        <v>5000.69620470136</v>
      </c>
      <c r="C234">
        <v>5000.69620470136</v>
      </c>
      <c r="D234">
        <v>601.447642988489</v>
      </c>
      <c r="E234">
        <v>113.079651637354</v>
      </c>
    </row>
    <row r="235" spans="1:5">
      <c r="A235">
        <v>233</v>
      </c>
      <c r="B235">
        <v>5000.69620470136</v>
      </c>
      <c r="C235">
        <v>5000.69620470136</v>
      </c>
      <c r="D235">
        <v>601.366869618046</v>
      </c>
      <c r="E235">
        <v>112.998878266911</v>
      </c>
    </row>
    <row r="236" spans="1:5">
      <c r="A236">
        <v>234</v>
      </c>
      <c r="B236">
        <v>5000.69620470136</v>
      </c>
      <c r="C236">
        <v>5000.69620470136</v>
      </c>
      <c r="D236">
        <v>601.426254693547</v>
      </c>
      <c r="E236">
        <v>113.058263342413</v>
      </c>
    </row>
    <row r="237" spans="1:5">
      <c r="A237">
        <v>235</v>
      </c>
      <c r="B237">
        <v>5000.69620470136</v>
      </c>
      <c r="C237">
        <v>5000.69620470136</v>
      </c>
      <c r="D237">
        <v>601.285598817906</v>
      </c>
      <c r="E237">
        <v>112.91760746677</v>
      </c>
    </row>
    <row r="238" spans="1:5">
      <c r="A238">
        <v>236</v>
      </c>
      <c r="B238">
        <v>5000.69620470136</v>
      </c>
      <c r="C238">
        <v>5000.69620470136</v>
      </c>
      <c r="D238">
        <v>601.407298990017</v>
      </c>
      <c r="E238">
        <v>113.039307638882</v>
      </c>
    </row>
    <row r="239" spans="1:5">
      <c r="A239">
        <v>237</v>
      </c>
      <c r="B239">
        <v>5000.69620470136</v>
      </c>
      <c r="C239">
        <v>5000.69620470136</v>
      </c>
      <c r="D239">
        <v>601.299496251024</v>
      </c>
      <c r="E239">
        <v>112.931504899889</v>
      </c>
    </row>
    <row r="240" spans="1:5">
      <c r="A240">
        <v>238</v>
      </c>
      <c r="B240">
        <v>5000.69620470136</v>
      </c>
      <c r="C240">
        <v>5000.69620470136</v>
      </c>
      <c r="D240">
        <v>601.155267040311</v>
      </c>
      <c r="E240">
        <v>112.787275689176</v>
      </c>
    </row>
    <row r="241" spans="1:5">
      <c r="A241">
        <v>239</v>
      </c>
      <c r="B241">
        <v>5000.69620470136</v>
      </c>
      <c r="C241">
        <v>5000.69620470136</v>
      </c>
      <c r="D241">
        <v>601.486428987005</v>
      </c>
      <c r="E241">
        <v>113.11843763587</v>
      </c>
    </row>
    <row r="242" spans="1:5">
      <c r="A242">
        <v>240</v>
      </c>
      <c r="B242">
        <v>5000.69620470136</v>
      </c>
      <c r="C242">
        <v>5000.69620470136</v>
      </c>
      <c r="D242">
        <v>601.369289455655</v>
      </c>
      <c r="E242">
        <v>113.001298104521</v>
      </c>
    </row>
    <row r="243" spans="1:5">
      <c r="A243">
        <v>241</v>
      </c>
      <c r="B243">
        <v>5000.69620470136</v>
      </c>
      <c r="C243">
        <v>5000.69620470136</v>
      </c>
      <c r="D243">
        <v>601.424727492607</v>
      </c>
      <c r="E243">
        <v>113.056736141473</v>
      </c>
    </row>
    <row r="244" spans="1:5">
      <c r="A244">
        <v>242</v>
      </c>
      <c r="B244">
        <v>5000.69620470136</v>
      </c>
      <c r="C244">
        <v>5000.69620470136</v>
      </c>
      <c r="D244">
        <v>601.364590617456</v>
      </c>
      <c r="E244">
        <v>112.996599266322</v>
      </c>
    </row>
    <row r="245" spans="1:5">
      <c r="A245">
        <v>243</v>
      </c>
      <c r="B245">
        <v>5000.69620470136</v>
      </c>
      <c r="C245">
        <v>5000.69620470136</v>
      </c>
      <c r="D245">
        <v>601.216926050779</v>
      </c>
      <c r="E245">
        <v>112.848934699644</v>
      </c>
    </row>
    <row r="246" spans="1:5">
      <c r="A246">
        <v>244</v>
      </c>
      <c r="B246">
        <v>5000.69620470136</v>
      </c>
      <c r="C246">
        <v>5000.69620470136</v>
      </c>
      <c r="D246">
        <v>601.146502854144</v>
      </c>
      <c r="E246">
        <v>112.778511503009</v>
      </c>
    </row>
    <row r="247" spans="1:5">
      <c r="A247">
        <v>245</v>
      </c>
      <c r="B247">
        <v>5000.69620470136</v>
      </c>
      <c r="C247">
        <v>5000.69620470136</v>
      </c>
      <c r="D247">
        <v>600.925852527593</v>
      </c>
      <c r="E247">
        <v>112.557861176458</v>
      </c>
    </row>
    <row r="248" spans="1:5">
      <c r="A248">
        <v>246</v>
      </c>
      <c r="B248">
        <v>5000.69620470136</v>
      </c>
      <c r="C248">
        <v>5000.69620470136</v>
      </c>
      <c r="D248">
        <v>600.895286168997</v>
      </c>
      <c r="E248">
        <v>112.527294817862</v>
      </c>
    </row>
    <row r="249" spans="1:5">
      <c r="A249">
        <v>247</v>
      </c>
      <c r="B249">
        <v>5000.69620470136</v>
      </c>
      <c r="C249">
        <v>5000.69620470136</v>
      </c>
      <c r="D249">
        <v>601.055334208994</v>
      </c>
      <c r="E249">
        <v>112.68734285786</v>
      </c>
    </row>
    <row r="250" spans="1:5">
      <c r="A250">
        <v>248</v>
      </c>
      <c r="B250">
        <v>5000.69620470136</v>
      </c>
      <c r="C250">
        <v>5000.69620470136</v>
      </c>
      <c r="D250">
        <v>601.168925138062</v>
      </c>
      <c r="E250">
        <v>112.800933786928</v>
      </c>
    </row>
    <row r="251" spans="1:5">
      <c r="A251">
        <v>249</v>
      </c>
      <c r="B251">
        <v>5000.69620470136</v>
      </c>
      <c r="C251">
        <v>5000.69620470136</v>
      </c>
      <c r="D251">
        <v>601.594169345885</v>
      </c>
      <c r="E251">
        <v>113.22617799475</v>
      </c>
    </row>
    <row r="252" spans="1:5">
      <c r="A252">
        <v>250</v>
      </c>
      <c r="B252">
        <v>5000.69620470136</v>
      </c>
      <c r="C252">
        <v>5000.69620470136</v>
      </c>
      <c r="D252">
        <v>601.19861783262</v>
      </c>
      <c r="E252">
        <v>112.830626481485</v>
      </c>
    </row>
    <row r="253" spans="1:5">
      <c r="A253">
        <v>251</v>
      </c>
      <c r="B253">
        <v>5000.69620470136</v>
      </c>
      <c r="C253">
        <v>5000.69620470136</v>
      </c>
      <c r="D253">
        <v>600.898563246078</v>
      </c>
      <c r="E253">
        <v>112.530571894944</v>
      </c>
    </row>
    <row r="254" spans="1:5">
      <c r="A254">
        <v>252</v>
      </c>
      <c r="B254">
        <v>5000.69620470136</v>
      </c>
      <c r="C254">
        <v>5000.69620470136</v>
      </c>
      <c r="D254">
        <v>601.202082739052</v>
      </c>
      <c r="E254">
        <v>112.834091387917</v>
      </c>
    </row>
    <row r="255" spans="1:5">
      <c r="A255">
        <v>253</v>
      </c>
      <c r="B255">
        <v>5000.69620470136</v>
      </c>
      <c r="C255">
        <v>5000.69620470136</v>
      </c>
      <c r="D255">
        <v>600.882401592227</v>
      </c>
      <c r="E255">
        <v>112.514410241093</v>
      </c>
    </row>
    <row r="256" spans="1:5">
      <c r="A256">
        <v>254</v>
      </c>
      <c r="B256">
        <v>5000.69620470136</v>
      </c>
      <c r="C256">
        <v>5000.69620470136</v>
      </c>
      <c r="D256">
        <v>601.020872409196</v>
      </c>
      <c r="E256">
        <v>112.652881058062</v>
      </c>
    </row>
    <row r="257" spans="1:5">
      <c r="A257">
        <v>255</v>
      </c>
      <c r="B257">
        <v>5000.69620470136</v>
      </c>
      <c r="C257">
        <v>5000.69620470136</v>
      </c>
      <c r="D257">
        <v>601.08975345497</v>
      </c>
      <c r="E257">
        <v>112.721762103835</v>
      </c>
    </row>
    <row r="258" spans="1:5">
      <c r="A258">
        <v>256</v>
      </c>
      <c r="B258">
        <v>5000.69620470136</v>
      </c>
      <c r="C258">
        <v>5000.69620470136</v>
      </c>
      <c r="D258">
        <v>601.551007069158</v>
      </c>
      <c r="E258">
        <v>113.183015718023</v>
      </c>
    </row>
    <row r="259" spans="1:5">
      <c r="A259">
        <v>257</v>
      </c>
      <c r="B259">
        <v>5000.69620470136</v>
      </c>
      <c r="C259">
        <v>5000.69620470136</v>
      </c>
      <c r="D259">
        <v>601.06714019732</v>
      </c>
      <c r="E259">
        <v>112.699148846185</v>
      </c>
    </row>
    <row r="260" spans="1:5">
      <c r="A260">
        <v>258</v>
      </c>
      <c r="B260">
        <v>5000.69620470136</v>
      </c>
      <c r="C260">
        <v>5000.69620470136</v>
      </c>
      <c r="D260">
        <v>600.81891604392</v>
      </c>
      <c r="E260">
        <v>112.450924692785</v>
      </c>
    </row>
    <row r="261" spans="1:5">
      <c r="A261">
        <v>259</v>
      </c>
      <c r="B261">
        <v>5000.69620470136</v>
      </c>
      <c r="C261">
        <v>5000.69620470136</v>
      </c>
      <c r="D261">
        <v>601.112336669952</v>
      </c>
      <c r="E261">
        <v>112.744345318818</v>
      </c>
    </row>
    <row r="262" spans="1:5">
      <c r="A262">
        <v>260</v>
      </c>
      <c r="B262">
        <v>5000.69620470136</v>
      </c>
      <c r="C262">
        <v>5000.69620470136</v>
      </c>
      <c r="D262">
        <v>601.124135358757</v>
      </c>
      <c r="E262">
        <v>112.756144007623</v>
      </c>
    </row>
    <row r="263" spans="1:5">
      <c r="A263">
        <v>261</v>
      </c>
      <c r="B263">
        <v>5000.69620470136</v>
      </c>
      <c r="C263">
        <v>5000.69620470136</v>
      </c>
      <c r="D263">
        <v>601.177267448389</v>
      </c>
      <c r="E263">
        <v>112.809276097253</v>
      </c>
    </row>
    <row r="264" spans="1:5">
      <c r="A264">
        <v>262</v>
      </c>
      <c r="B264">
        <v>5000.69620470136</v>
      </c>
      <c r="C264">
        <v>5000.69620470136</v>
      </c>
      <c r="D264">
        <v>600.939167371268</v>
      </c>
      <c r="E264">
        <v>112.571176020134</v>
      </c>
    </row>
    <row r="265" spans="1:5">
      <c r="A265">
        <v>263</v>
      </c>
      <c r="B265">
        <v>5000.69620470136</v>
      </c>
      <c r="C265">
        <v>5000.69620470136</v>
      </c>
      <c r="D265">
        <v>600.972442898164</v>
      </c>
      <c r="E265">
        <v>112.604451547029</v>
      </c>
    </row>
    <row r="266" spans="1:5">
      <c r="A266">
        <v>264</v>
      </c>
      <c r="B266">
        <v>5000.69620470136</v>
      </c>
      <c r="C266">
        <v>5000.69620470136</v>
      </c>
      <c r="D266">
        <v>601.061083069752</v>
      </c>
      <c r="E266">
        <v>112.693091718617</v>
      </c>
    </row>
    <row r="267" spans="1:5">
      <c r="A267">
        <v>265</v>
      </c>
      <c r="B267">
        <v>5000.69620470136</v>
      </c>
      <c r="C267">
        <v>5000.69620470136</v>
      </c>
      <c r="D267">
        <v>601.104726784404</v>
      </c>
      <c r="E267">
        <v>112.73673543327</v>
      </c>
    </row>
    <row r="268" spans="1:5">
      <c r="A268">
        <v>266</v>
      </c>
      <c r="B268">
        <v>5000.69620470136</v>
      </c>
      <c r="C268">
        <v>5000.69620470136</v>
      </c>
      <c r="D268">
        <v>601.316741019268</v>
      </c>
      <c r="E268">
        <v>112.948749668132</v>
      </c>
    </row>
    <row r="269" spans="1:5">
      <c r="A269">
        <v>267</v>
      </c>
      <c r="B269">
        <v>5000.69620470136</v>
      </c>
      <c r="C269">
        <v>5000.69620470136</v>
      </c>
      <c r="D269">
        <v>601.04664229238</v>
      </c>
      <c r="E269">
        <v>112.678650941245</v>
      </c>
    </row>
    <row r="270" spans="1:5">
      <c r="A270">
        <v>268</v>
      </c>
      <c r="B270">
        <v>5000.69620470136</v>
      </c>
      <c r="C270">
        <v>5000.69620470136</v>
      </c>
      <c r="D270">
        <v>601.401003940917</v>
      </c>
      <c r="E270">
        <v>113.033012589781</v>
      </c>
    </row>
    <row r="271" spans="1:5">
      <c r="A271">
        <v>269</v>
      </c>
      <c r="B271">
        <v>5000.69620470136</v>
      </c>
      <c r="C271">
        <v>5000.69620470136</v>
      </c>
      <c r="D271">
        <v>601.163766564717</v>
      </c>
      <c r="E271">
        <v>112.795775213582</v>
      </c>
    </row>
    <row r="272" spans="1:5">
      <c r="A272">
        <v>270</v>
      </c>
      <c r="B272">
        <v>5000.69620470136</v>
      </c>
      <c r="C272">
        <v>5000.69620470136</v>
      </c>
      <c r="D272">
        <v>601.012302061373</v>
      </c>
      <c r="E272">
        <v>112.644310710238</v>
      </c>
    </row>
    <row r="273" spans="1:5">
      <c r="A273">
        <v>271</v>
      </c>
      <c r="B273">
        <v>5000.69620470136</v>
      </c>
      <c r="C273">
        <v>5000.69620470136</v>
      </c>
      <c r="D273">
        <v>601.087114354216</v>
      </c>
      <c r="E273">
        <v>112.719123003082</v>
      </c>
    </row>
    <row r="274" spans="1:5">
      <c r="A274">
        <v>272</v>
      </c>
      <c r="B274">
        <v>5000.69620470136</v>
      </c>
      <c r="C274">
        <v>5000.69620470136</v>
      </c>
      <c r="D274">
        <v>601.235504667982</v>
      </c>
      <c r="E274">
        <v>112.867513316847</v>
      </c>
    </row>
    <row r="275" spans="1:5">
      <c r="A275">
        <v>273</v>
      </c>
      <c r="B275">
        <v>5000.69620470136</v>
      </c>
      <c r="C275">
        <v>5000.69620470136</v>
      </c>
      <c r="D275">
        <v>601.080259002487</v>
      </c>
      <c r="E275">
        <v>112.712267651353</v>
      </c>
    </row>
    <row r="276" spans="1:5">
      <c r="A276">
        <v>274</v>
      </c>
      <c r="B276">
        <v>5000.69620470136</v>
      </c>
      <c r="C276">
        <v>5000.69620470136</v>
      </c>
      <c r="D276">
        <v>601.113523261334</v>
      </c>
      <c r="E276">
        <v>112.7455319102</v>
      </c>
    </row>
    <row r="277" spans="1:5">
      <c r="A277">
        <v>275</v>
      </c>
      <c r="B277">
        <v>5000.69620470136</v>
      </c>
      <c r="C277">
        <v>5000.69620470136</v>
      </c>
      <c r="D277">
        <v>601.143193831908</v>
      </c>
      <c r="E277">
        <v>112.775202480773</v>
      </c>
    </row>
    <row r="278" spans="1:5">
      <c r="A278">
        <v>276</v>
      </c>
      <c r="B278">
        <v>5000.69620470136</v>
      </c>
      <c r="C278">
        <v>5000.69620470136</v>
      </c>
      <c r="D278">
        <v>601.205660149478</v>
      </c>
      <c r="E278">
        <v>112.837668798342</v>
      </c>
    </row>
    <row r="279" spans="1:5">
      <c r="A279">
        <v>277</v>
      </c>
      <c r="B279">
        <v>5000.69620470136</v>
      </c>
      <c r="C279">
        <v>5000.69620470136</v>
      </c>
      <c r="D279">
        <v>601.243040564073</v>
      </c>
      <c r="E279">
        <v>112.875049212939</v>
      </c>
    </row>
    <row r="280" spans="1:5">
      <c r="A280">
        <v>278</v>
      </c>
      <c r="B280">
        <v>5000.69620470136</v>
      </c>
      <c r="C280">
        <v>5000.69620470136</v>
      </c>
      <c r="D280">
        <v>601.156946488663</v>
      </c>
      <c r="E280">
        <v>112.788955137527</v>
      </c>
    </row>
    <row r="281" spans="1:5">
      <c r="A281">
        <v>279</v>
      </c>
      <c r="B281">
        <v>5000.69620470136</v>
      </c>
      <c r="C281">
        <v>5000.69620470136</v>
      </c>
      <c r="D281">
        <v>601.258822215949</v>
      </c>
      <c r="E281">
        <v>112.890830864815</v>
      </c>
    </row>
    <row r="282" spans="1:5">
      <c r="A282">
        <v>280</v>
      </c>
      <c r="B282">
        <v>5000.69620470136</v>
      </c>
      <c r="C282">
        <v>5000.69620470136</v>
      </c>
      <c r="D282">
        <v>601.115632727605</v>
      </c>
      <c r="E282">
        <v>112.74764137647</v>
      </c>
    </row>
    <row r="283" spans="1:5">
      <c r="A283">
        <v>281</v>
      </c>
      <c r="B283">
        <v>5000.69620470136</v>
      </c>
      <c r="C283">
        <v>5000.69620470136</v>
      </c>
      <c r="D283">
        <v>601.28023748779</v>
      </c>
      <c r="E283">
        <v>112.912246136656</v>
      </c>
    </row>
    <row r="284" spans="1:5">
      <c r="A284">
        <v>282</v>
      </c>
      <c r="B284">
        <v>5000.69620470136</v>
      </c>
      <c r="C284">
        <v>5000.69620470136</v>
      </c>
      <c r="D284">
        <v>601.286421806904</v>
      </c>
      <c r="E284">
        <v>112.918430455769</v>
      </c>
    </row>
    <row r="285" spans="1:5">
      <c r="A285">
        <v>283</v>
      </c>
      <c r="B285">
        <v>5000.69620470136</v>
      </c>
      <c r="C285">
        <v>5000.69620470136</v>
      </c>
      <c r="D285">
        <v>601.221822412943</v>
      </c>
      <c r="E285">
        <v>112.853831061808</v>
      </c>
    </row>
    <row r="286" spans="1:5">
      <c r="A286">
        <v>284</v>
      </c>
      <c r="B286">
        <v>5000.69620470136</v>
      </c>
      <c r="C286">
        <v>5000.69620470136</v>
      </c>
      <c r="D286">
        <v>601.258463526329</v>
      </c>
      <c r="E286">
        <v>112.890472175194</v>
      </c>
    </row>
    <row r="287" spans="1:5">
      <c r="A287">
        <v>285</v>
      </c>
      <c r="B287">
        <v>5000.69620470136</v>
      </c>
      <c r="C287">
        <v>5000.69620470136</v>
      </c>
      <c r="D287">
        <v>601.202252004985</v>
      </c>
      <c r="E287">
        <v>112.834260653851</v>
      </c>
    </row>
    <row r="288" spans="1:5">
      <c r="A288">
        <v>286</v>
      </c>
      <c r="B288">
        <v>5000.69620470136</v>
      </c>
      <c r="C288">
        <v>5000.69620470136</v>
      </c>
      <c r="D288">
        <v>601.189363696198</v>
      </c>
      <c r="E288">
        <v>112.821372345063</v>
      </c>
    </row>
    <row r="289" spans="1:5">
      <c r="A289">
        <v>287</v>
      </c>
      <c r="B289">
        <v>5000.69620470136</v>
      </c>
      <c r="C289">
        <v>5000.69620470136</v>
      </c>
      <c r="D289">
        <v>601.207144180713</v>
      </c>
      <c r="E289">
        <v>112.839152829579</v>
      </c>
    </row>
    <row r="290" spans="1:5">
      <c r="A290">
        <v>288</v>
      </c>
      <c r="B290">
        <v>5000.69620470136</v>
      </c>
      <c r="C290">
        <v>5000.69620470136</v>
      </c>
      <c r="D290">
        <v>601.182181370954</v>
      </c>
      <c r="E290">
        <v>112.814190019819</v>
      </c>
    </row>
    <row r="291" spans="1:5">
      <c r="A291">
        <v>289</v>
      </c>
      <c r="B291">
        <v>5000.69620470136</v>
      </c>
      <c r="C291">
        <v>5000.69620470136</v>
      </c>
      <c r="D291">
        <v>601.053409452743</v>
      </c>
      <c r="E291">
        <v>112.685418101608</v>
      </c>
    </row>
    <row r="292" spans="1:5">
      <c r="A292">
        <v>290</v>
      </c>
      <c r="B292">
        <v>5000.69620470136</v>
      </c>
      <c r="C292">
        <v>5000.69620470136</v>
      </c>
      <c r="D292">
        <v>601.228209298833</v>
      </c>
      <c r="E292">
        <v>112.860217947698</v>
      </c>
    </row>
    <row r="293" spans="1:5">
      <c r="A293">
        <v>291</v>
      </c>
      <c r="B293">
        <v>5000.69620470136</v>
      </c>
      <c r="C293">
        <v>5000.69620470136</v>
      </c>
      <c r="D293">
        <v>601.22859363335</v>
      </c>
      <c r="E293">
        <v>112.860602282216</v>
      </c>
    </row>
    <row r="294" spans="1:5">
      <c r="A294">
        <v>292</v>
      </c>
      <c r="B294">
        <v>5000.69620470136</v>
      </c>
      <c r="C294">
        <v>5000.69620470136</v>
      </c>
      <c r="D294">
        <v>601.111056098489</v>
      </c>
      <c r="E294">
        <v>112.743064747355</v>
      </c>
    </row>
    <row r="295" spans="1:5">
      <c r="A295">
        <v>293</v>
      </c>
      <c r="B295">
        <v>5000.69620470136</v>
      </c>
      <c r="C295">
        <v>5000.69620470136</v>
      </c>
      <c r="D295">
        <v>601.307561091136</v>
      </c>
      <c r="E295">
        <v>112.939569740001</v>
      </c>
    </row>
    <row r="296" spans="1:5">
      <c r="A296">
        <v>294</v>
      </c>
      <c r="B296">
        <v>5000.69620470136</v>
      </c>
      <c r="C296">
        <v>5000.69620470136</v>
      </c>
      <c r="D296">
        <v>601.264441567309</v>
      </c>
      <c r="E296">
        <v>112.896450216174</v>
      </c>
    </row>
    <row r="297" spans="1:5">
      <c r="A297">
        <v>295</v>
      </c>
      <c r="B297">
        <v>5000.69620470136</v>
      </c>
      <c r="C297">
        <v>5000.69620470136</v>
      </c>
      <c r="D297">
        <v>601.229419619729</v>
      </c>
      <c r="E297">
        <v>112.861428268594</v>
      </c>
    </row>
    <row r="298" spans="1:5">
      <c r="A298">
        <v>296</v>
      </c>
      <c r="B298">
        <v>5000.69620470136</v>
      </c>
      <c r="C298">
        <v>5000.69620470136</v>
      </c>
      <c r="D298">
        <v>601.212450441235</v>
      </c>
      <c r="E298">
        <v>112.8444590901</v>
      </c>
    </row>
    <row r="299" spans="1:5">
      <c r="A299">
        <v>297</v>
      </c>
      <c r="B299">
        <v>5000.69620470136</v>
      </c>
      <c r="C299">
        <v>5000.69620470136</v>
      </c>
      <c r="D299">
        <v>601.198946671138</v>
      </c>
      <c r="E299">
        <v>112.830955320003</v>
      </c>
    </row>
    <row r="300" spans="1:5">
      <c r="A300">
        <v>298</v>
      </c>
      <c r="B300">
        <v>5000.69620470136</v>
      </c>
      <c r="C300">
        <v>5000.69620470136</v>
      </c>
      <c r="D300">
        <v>601.237070482532</v>
      </c>
      <c r="E300">
        <v>112.869079131397</v>
      </c>
    </row>
    <row r="301" spans="1:5">
      <c r="A301">
        <v>299</v>
      </c>
      <c r="B301">
        <v>5000.69620470136</v>
      </c>
      <c r="C301">
        <v>5000.69620470136</v>
      </c>
      <c r="D301">
        <v>601.251676756406</v>
      </c>
      <c r="E301">
        <v>112.883685405271</v>
      </c>
    </row>
    <row r="302" spans="1:5">
      <c r="A302">
        <v>300</v>
      </c>
      <c r="B302">
        <v>5000.69620470136</v>
      </c>
      <c r="C302">
        <v>5000.69620470136</v>
      </c>
      <c r="D302">
        <v>601.205531131561</v>
      </c>
      <c r="E302">
        <v>112.837539780427</v>
      </c>
    </row>
    <row r="303" spans="1:5">
      <c r="A303">
        <v>301</v>
      </c>
      <c r="B303">
        <v>5000.69620470136</v>
      </c>
      <c r="C303">
        <v>5000.69620470136</v>
      </c>
      <c r="D303">
        <v>601.235574586791</v>
      </c>
      <c r="E303">
        <v>112.867583235656</v>
      </c>
    </row>
    <row r="304" spans="1:5">
      <c r="A304">
        <v>302</v>
      </c>
      <c r="B304">
        <v>5000.69620470136</v>
      </c>
      <c r="C304">
        <v>5000.69620470136</v>
      </c>
      <c r="D304">
        <v>601.102776028333</v>
      </c>
      <c r="E304">
        <v>112.734784677198</v>
      </c>
    </row>
    <row r="305" spans="1:5">
      <c r="A305">
        <v>303</v>
      </c>
      <c r="B305">
        <v>5000.69620470136</v>
      </c>
      <c r="C305">
        <v>5000.69620470136</v>
      </c>
      <c r="D305">
        <v>601.203766973239</v>
      </c>
      <c r="E305">
        <v>112.835775622103</v>
      </c>
    </row>
    <row r="306" spans="1:5">
      <c r="A306">
        <v>304</v>
      </c>
      <c r="B306">
        <v>5000.69620470136</v>
      </c>
      <c r="C306">
        <v>5000.69620470136</v>
      </c>
      <c r="D306">
        <v>601.258159759434</v>
      </c>
      <c r="E306">
        <v>112.890168408299</v>
      </c>
    </row>
    <row r="307" spans="1:5">
      <c r="A307">
        <v>305</v>
      </c>
      <c r="B307">
        <v>5000.69620470136</v>
      </c>
      <c r="C307">
        <v>5000.69620470136</v>
      </c>
      <c r="D307">
        <v>601.195928170781</v>
      </c>
      <c r="E307">
        <v>112.827936819646</v>
      </c>
    </row>
    <row r="308" spans="1:5">
      <c r="A308">
        <v>306</v>
      </c>
      <c r="B308">
        <v>5000.69620470136</v>
      </c>
      <c r="C308">
        <v>5000.69620470136</v>
      </c>
      <c r="D308">
        <v>601.250278499489</v>
      </c>
      <c r="E308">
        <v>112.882287148354</v>
      </c>
    </row>
    <row r="309" spans="1:5">
      <c r="A309">
        <v>307</v>
      </c>
      <c r="B309">
        <v>5000.69620470136</v>
      </c>
      <c r="C309">
        <v>5000.69620470136</v>
      </c>
      <c r="D309">
        <v>601.178388006667</v>
      </c>
      <c r="E309">
        <v>112.810396655532</v>
      </c>
    </row>
    <row r="310" spans="1:5">
      <c r="A310">
        <v>308</v>
      </c>
      <c r="B310">
        <v>5000.69620470136</v>
      </c>
      <c r="C310">
        <v>5000.69620470136</v>
      </c>
      <c r="D310">
        <v>601.171042626906</v>
      </c>
      <c r="E310">
        <v>112.803051275772</v>
      </c>
    </row>
    <row r="311" spans="1:5">
      <c r="A311">
        <v>309</v>
      </c>
      <c r="B311">
        <v>5000.69620470136</v>
      </c>
      <c r="C311">
        <v>5000.69620470136</v>
      </c>
      <c r="D311">
        <v>601.193765434504</v>
      </c>
      <c r="E311">
        <v>112.825774083369</v>
      </c>
    </row>
    <row r="312" spans="1:5">
      <c r="A312">
        <v>310</v>
      </c>
      <c r="B312">
        <v>5000.69620470136</v>
      </c>
      <c r="C312">
        <v>5000.69620470136</v>
      </c>
      <c r="D312">
        <v>601.127411797833</v>
      </c>
      <c r="E312">
        <v>112.759420446698</v>
      </c>
    </row>
    <row r="313" spans="1:5">
      <c r="A313">
        <v>311</v>
      </c>
      <c r="B313">
        <v>5000.69620470136</v>
      </c>
      <c r="C313">
        <v>5000.69620470136</v>
      </c>
      <c r="D313">
        <v>601.142940364926</v>
      </c>
      <c r="E313">
        <v>112.77494901379</v>
      </c>
    </row>
    <row r="314" spans="1:5">
      <c r="A314">
        <v>312</v>
      </c>
      <c r="B314">
        <v>5000.69620470136</v>
      </c>
      <c r="C314">
        <v>5000.69620470136</v>
      </c>
      <c r="D314">
        <v>601.139843159335</v>
      </c>
      <c r="E314">
        <v>112.7718518082</v>
      </c>
    </row>
    <row r="315" spans="1:5">
      <c r="A315">
        <v>313</v>
      </c>
      <c r="B315">
        <v>5000.69620470136</v>
      </c>
      <c r="C315">
        <v>5000.69620470136</v>
      </c>
      <c r="D315">
        <v>601.142864299296</v>
      </c>
      <c r="E315">
        <v>112.774872948162</v>
      </c>
    </row>
    <row r="316" spans="1:5">
      <c r="A316">
        <v>314</v>
      </c>
      <c r="B316">
        <v>5000.69620470136</v>
      </c>
      <c r="C316">
        <v>5000.69620470136</v>
      </c>
      <c r="D316">
        <v>601.170749091942</v>
      </c>
      <c r="E316">
        <v>112.802757740808</v>
      </c>
    </row>
    <row r="317" spans="1:5">
      <c r="A317">
        <v>315</v>
      </c>
      <c r="B317">
        <v>5000.69620470136</v>
      </c>
      <c r="C317">
        <v>5000.69620470136</v>
      </c>
      <c r="D317">
        <v>601.139402152968</v>
      </c>
      <c r="E317">
        <v>112.771410801833</v>
      </c>
    </row>
    <row r="318" spans="1:5">
      <c r="A318">
        <v>316</v>
      </c>
      <c r="B318">
        <v>5000.69620470136</v>
      </c>
      <c r="C318">
        <v>5000.69620470136</v>
      </c>
      <c r="D318">
        <v>601.171810315113</v>
      </c>
      <c r="E318">
        <v>112.803818963978</v>
      </c>
    </row>
    <row r="319" spans="1:5">
      <c r="A319">
        <v>317</v>
      </c>
      <c r="B319">
        <v>5000.69620470136</v>
      </c>
      <c r="C319">
        <v>5000.69620470136</v>
      </c>
      <c r="D319">
        <v>601.184391118607</v>
      </c>
      <c r="E319">
        <v>112.816399767473</v>
      </c>
    </row>
    <row r="320" spans="1:5">
      <c r="A320">
        <v>318</v>
      </c>
      <c r="B320">
        <v>5000.69620470136</v>
      </c>
      <c r="C320">
        <v>5000.69620470136</v>
      </c>
      <c r="D320">
        <v>601.142546417929</v>
      </c>
      <c r="E320">
        <v>112.774555066794</v>
      </c>
    </row>
    <row r="321" spans="1:5">
      <c r="A321">
        <v>319</v>
      </c>
      <c r="B321">
        <v>5000.69620470136</v>
      </c>
      <c r="C321">
        <v>5000.69620470136</v>
      </c>
      <c r="D321">
        <v>601.184690372327</v>
      </c>
      <c r="E321">
        <v>112.816699021192</v>
      </c>
    </row>
    <row r="322" spans="1:5">
      <c r="A322">
        <v>320</v>
      </c>
      <c r="B322">
        <v>5000.69620470136</v>
      </c>
      <c r="C322">
        <v>5000.69620470136</v>
      </c>
      <c r="D322">
        <v>601.073687639418</v>
      </c>
      <c r="E322">
        <v>112.705696288283</v>
      </c>
    </row>
    <row r="323" spans="1:5">
      <c r="A323">
        <v>321</v>
      </c>
      <c r="B323">
        <v>5000.69620470136</v>
      </c>
      <c r="C323">
        <v>5000.69620470136</v>
      </c>
      <c r="D323">
        <v>601.061552976785</v>
      </c>
      <c r="E323">
        <v>112.69356162565</v>
      </c>
    </row>
    <row r="324" spans="1:5">
      <c r="A324">
        <v>322</v>
      </c>
      <c r="B324">
        <v>5000.69620470136</v>
      </c>
      <c r="C324">
        <v>5000.69620470136</v>
      </c>
      <c r="D324">
        <v>601.143811776838</v>
      </c>
      <c r="E324">
        <v>112.775820425703</v>
      </c>
    </row>
    <row r="325" spans="1:5">
      <c r="A325">
        <v>323</v>
      </c>
      <c r="B325">
        <v>5000.69620470136</v>
      </c>
      <c r="C325">
        <v>5000.69620470136</v>
      </c>
      <c r="D325">
        <v>601.125397152455</v>
      </c>
      <c r="E325">
        <v>112.75740580132</v>
      </c>
    </row>
    <row r="326" spans="1:5">
      <c r="A326">
        <v>324</v>
      </c>
      <c r="B326">
        <v>5000.69620470136</v>
      </c>
      <c r="C326">
        <v>5000.69620470136</v>
      </c>
      <c r="D326">
        <v>601.220315505061</v>
      </c>
      <c r="E326">
        <v>112.852324153928</v>
      </c>
    </row>
    <row r="327" spans="1:5">
      <c r="A327">
        <v>325</v>
      </c>
      <c r="B327">
        <v>5000.69620470136</v>
      </c>
      <c r="C327">
        <v>5000.69620470136</v>
      </c>
      <c r="D327">
        <v>601.210218971299</v>
      </c>
      <c r="E327">
        <v>112.842227620165</v>
      </c>
    </row>
    <row r="328" spans="1:5">
      <c r="A328">
        <v>326</v>
      </c>
      <c r="B328">
        <v>5000.69620470136</v>
      </c>
      <c r="C328">
        <v>5000.69620470136</v>
      </c>
      <c r="D328">
        <v>601.176867165027</v>
      </c>
      <c r="E328">
        <v>112.808875813892</v>
      </c>
    </row>
    <row r="329" spans="1:5">
      <c r="A329">
        <v>327</v>
      </c>
      <c r="B329">
        <v>5000.69620470136</v>
      </c>
      <c r="C329">
        <v>5000.69620470136</v>
      </c>
      <c r="D329">
        <v>601.20466140678</v>
      </c>
      <c r="E329">
        <v>112.836670055646</v>
      </c>
    </row>
    <row r="330" spans="1:5">
      <c r="A330">
        <v>328</v>
      </c>
      <c r="B330">
        <v>5000.69620470136</v>
      </c>
      <c r="C330">
        <v>5000.69620470136</v>
      </c>
      <c r="D330">
        <v>601.246577831795</v>
      </c>
      <c r="E330">
        <v>112.878586480661</v>
      </c>
    </row>
    <row r="331" spans="1:5">
      <c r="A331">
        <v>329</v>
      </c>
      <c r="B331">
        <v>5000.69620470136</v>
      </c>
      <c r="C331">
        <v>5000.69620470136</v>
      </c>
      <c r="D331">
        <v>601.246856056449</v>
      </c>
      <c r="E331">
        <v>112.878864705314</v>
      </c>
    </row>
    <row r="332" spans="1:5">
      <c r="A332">
        <v>330</v>
      </c>
      <c r="B332">
        <v>5000.69620470136</v>
      </c>
      <c r="C332">
        <v>5000.69620470136</v>
      </c>
      <c r="D332">
        <v>601.224453932275</v>
      </c>
      <c r="E332">
        <v>112.85646258114</v>
      </c>
    </row>
    <row r="333" spans="1:5">
      <c r="A333">
        <v>331</v>
      </c>
      <c r="B333">
        <v>5000.69620470136</v>
      </c>
      <c r="C333">
        <v>5000.69620470136</v>
      </c>
      <c r="D333">
        <v>601.192971745341</v>
      </c>
      <c r="E333">
        <v>112.824980394207</v>
      </c>
    </row>
    <row r="334" spans="1:5">
      <c r="A334">
        <v>332</v>
      </c>
      <c r="B334">
        <v>5000.69620470136</v>
      </c>
      <c r="C334">
        <v>5000.69620470136</v>
      </c>
      <c r="D334">
        <v>601.285126007746</v>
      </c>
      <c r="E334">
        <v>112.917134656612</v>
      </c>
    </row>
    <row r="335" spans="1:5">
      <c r="A335">
        <v>333</v>
      </c>
      <c r="B335">
        <v>5000.69620470136</v>
      </c>
      <c r="C335">
        <v>5000.69620470136</v>
      </c>
      <c r="D335">
        <v>601.198704199712</v>
      </c>
      <c r="E335">
        <v>112.830712848577</v>
      </c>
    </row>
    <row r="336" spans="1:5">
      <c r="A336">
        <v>334</v>
      </c>
      <c r="B336">
        <v>5000.69620470136</v>
      </c>
      <c r="C336">
        <v>5000.69620470136</v>
      </c>
      <c r="D336">
        <v>601.227996204859</v>
      </c>
      <c r="E336">
        <v>112.860004853724</v>
      </c>
    </row>
    <row r="337" spans="1:5">
      <c r="A337">
        <v>335</v>
      </c>
      <c r="B337">
        <v>5000.69620470136</v>
      </c>
      <c r="C337">
        <v>5000.69620470136</v>
      </c>
      <c r="D337">
        <v>601.227771868788</v>
      </c>
      <c r="E337">
        <v>112.859780517654</v>
      </c>
    </row>
    <row r="338" spans="1:5">
      <c r="A338">
        <v>336</v>
      </c>
      <c r="B338">
        <v>5000.69620470136</v>
      </c>
      <c r="C338">
        <v>5000.69620470136</v>
      </c>
      <c r="D338">
        <v>601.196221897139</v>
      </c>
      <c r="E338">
        <v>112.828230546004</v>
      </c>
    </row>
    <row r="339" spans="1:5">
      <c r="A339">
        <v>337</v>
      </c>
      <c r="B339">
        <v>5000.69620470136</v>
      </c>
      <c r="C339">
        <v>5000.69620470136</v>
      </c>
      <c r="D339">
        <v>601.19578613225</v>
      </c>
      <c r="E339">
        <v>112.827794781117</v>
      </c>
    </row>
    <row r="340" spans="1:5">
      <c r="A340">
        <v>338</v>
      </c>
      <c r="B340">
        <v>5000.69620470136</v>
      </c>
      <c r="C340">
        <v>5000.69620470136</v>
      </c>
      <c r="D340">
        <v>601.263236353311</v>
      </c>
      <c r="E340">
        <v>112.895245002176</v>
      </c>
    </row>
    <row r="341" spans="1:5">
      <c r="A341">
        <v>339</v>
      </c>
      <c r="B341">
        <v>5000.69620470136</v>
      </c>
      <c r="C341">
        <v>5000.69620470136</v>
      </c>
      <c r="D341">
        <v>601.144377580652</v>
      </c>
      <c r="E341">
        <v>112.776386229517</v>
      </c>
    </row>
    <row r="342" spans="1:5">
      <c r="A342">
        <v>340</v>
      </c>
      <c r="B342">
        <v>5000.69620470136</v>
      </c>
      <c r="C342">
        <v>5000.69620470136</v>
      </c>
      <c r="D342">
        <v>601.222995404583</v>
      </c>
      <c r="E342">
        <v>112.855004053449</v>
      </c>
    </row>
    <row r="343" spans="1:5">
      <c r="A343">
        <v>341</v>
      </c>
      <c r="B343">
        <v>5000.69620470136</v>
      </c>
      <c r="C343">
        <v>5000.69620470136</v>
      </c>
      <c r="D343">
        <v>601.197393173405</v>
      </c>
      <c r="E343">
        <v>112.82940182227</v>
      </c>
    </row>
    <row r="344" spans="1:5">
      <c r="A344">
        <v>342</v>
      </c>
      <c r="B344">
        <v>5000.69620470136</v>
      </c>
      <c r="C344">
        <v>5000.69620470136</v>
      </c>
      <c r="D344">
        <v>601.157681861225</v>
      </c>
      <c r="E344">
        <v>112.789690510091</v>
      </c>
    </row>
    <row r="345" spans="1:5">
      <c r="A345">
        <v>343</v>
      </c>
      <c r="B345">
        <v>5000.69620470136</v>
      </c>
      <c r="C345">
        <v>5000.69620470136</v>
      </c>
      <c r="D345">
        <v>601.141182863383</v>
      </c>
      <c r="E345">
        <v>112.773191512248</v>
      </c>
    </row>
    <row r="346" spans="1:5">
      <c r="A346">
        <v>344</v>
      </c>
      <c r="B346">
        <v>5000.69620470136</v>
      </c>
      <c r="C346">
        <v>5000.69620470136</v>
      </c>
      <c r="D346">
        <v>601.178115390939</v>
      </c>
      <c r="E346">
        <v>112.810124039803</v>
      </c>
    </row>
    <row r="347" spans="1:5">
      <c r="A347">
        <v>345</v>
      </c>
      <c r="B347">
        <v>5000.69620470136</v>
      </c>
      <c r="C347">
        <v>5000.69620470136</v>
      </c>
      <c r="D347">
        <v>601.176491555718</v>
      </c>
      <c r="E347">
        <v>112.808500204584</v>
      </c>
    </row>
    <row r="348" spans="1:5">
      <c r="A348">
        <v>346</v>
      </c>
      <c r="B348">
        <v>5000.69620470136</v>
      </c>
      <c r="C348">
        <v>5000.69620470136</v>
      </c>
      <c r="D348">
        <v>601.167808302905</v>
      </c>
      <c r="E348">
        <v>112.799816951771</v>
      </c>
    </row>
    <row r="349" spans="1:5">
      <c r="A349">
        <v>347</v>
      </c>
      <c r="B349">
        <v>5000.69620470136</v>
      </c>
      <c r="C349">
        <v>5000.69620470136</v>
      </c>
      <c r="D349">
        <v>601.151708954097</v>
      </c>
      <c r="E349">
        <v>112.783717602963</v>
      </c>
    </row>
    <row r="350" spans="1:5">
      <c r="A350">
        <v>348</v>
      </c>
      <c r="B350">
        <v>5000.69620470136</v>
      </c>
      <c r="C350">
        <v>5000.69620470136</v>
      </c>
      <c r="D350">
        <v>601.168200869381</v>
      </c>
      <c r="E350">
        <v>112.800209518246</v>
      </c>
    </row>
    <row r="351" spans="1:5">
      <c r="A351">
        <v>349</v>
      </c>
      <c r="B351">
        <v>5000.69620470136</v>
      </c>
      <c r="C351">
        <v>5000.69620470136</v>
      </c>
      <c r="D351">
        <v>601.130108830065</v>
      </c>
      <c r="E351">
        <v>112.76211747893</v>
      </c>
    </row>
    <row r="352" spans="1:5">
      <c r="A352">
        <v>350</v>
      </c>
      <c r="B352">
        <v>5000.69620470136</v>
      </c>
      <c r="C352">
        <v>5000.69620470136</v>
      </c>
      <c r="D352">
        <v>601.156711823773</v>
      </c>
      <c r="E352">
        <v>112.788720472639</v>
      </c>
    </row>
    <row r="353" spans="1:5">
      <c r="A353">
        <v>351</v>
      </c>
      <c r="B353">
        <v>5000.69620470136</v>
      </c>
      <c r="C353">
        <v>5000.69620470136</v>
      </c>
      <c r="D353">
        <v>601.187665316311</v>
      </c>
      <c r="E353">
        <v>112.819673965177</v>
      </c>
    </row>
    <row r="354" spans="1:5">
      <c r="A354">
        <v>352</v>
      </c>
      <c r="B354">
        <v>5000.69620470136</v>
      </c>
      <c r="C354">
        <v>5000.69620470136</v>
      </c>
      <c r="D354">
        <v>601.157843470254</v>
      </c>
      <c r="E354">
        <v>112.789852119119</v>
      </c>
    </row>
    <row r="355" spans="1:5">
      <c r="A355">
        <v>353</v>
      </c>
      <c r="B355">
        <v>5000.69620470136</v>
      </c>
      <c r="C355">
        <v>5000.69620470136</v>
      </c>
      <c r="D355">
        <v>601.14931800321</v>
      </c>
      <c r="E355">
        <v>112.781326652076</v>
      </c>
    </row>
    <row r="356" spans="1:5">
      <c r="A356">
        <v>354</v>
      </c>
      <c r="B356">
        <v>5000.69620470136</v>
      </c>
      <c r="C356">
        <v>5000.69620470136</v>
      </c>
      <c r="D356">
        <v>601.155737883235</v>
      </c>
      <c r="E356">
        <v>112.787746532101</v>
      </c>
    </row>
    <row r="357" spans="1:5">
      <c r="A357">
        <v>355</v>
      </c>
      <c r="B357">
        <v>5000.69620470136</v>
      </c>
      <c r="C357">
        <v>5000.69620470136</v>
      </c>
      <c r="D357">
        <v>601.128626576007</v>
      </c>
      <c r="E357">
        <v>112.760635224872</v>
      </c>
    </row>
    <row r="358" spans="1:5">
      <c r="A358">
        <v>356</v>
      </c>
      <c r="B358">
        <v>5000.69620470136</v>
      </c>
      <c r="C358">
        <v>5000.69620470136</v>
      </c>
      <c r="D358">
        <v>601.151142560536</v>
      </c>
      <c r="E358">
        <v>112.7831512094</v>
      </c>
    </row>
    <row r="359" spans="1:5">
      <c r="A359">
        <v>357</v>
      </c>
      <c r="B359">
        <v>5000.69620470136</v>
      </c>
      <c r="C359">
        <v>5000.69620470136</v>
      </c>
      <c r="D359">
        <v>601.183288351691</v>
      </c>
      <c r="E359">
        <v>112.815297000557</v>
      </c>
    </row>
    <row r="360" spans="1:5">
      <c r="A360">
        <v>358</v>
      </c>
      <c r="B360">
        <v>5000.69620470136</v>
      </c>
      <c r="C360">
        <v>5000.69620470136</v>
      </c>
      <c r="D360">
        <v>601.205467441436</v>
      </c>
      <c r="E360">
        <v>112.837476090302</v>
      </c>
    </row>
    <row r="361" spans="1:5">
      <c r="A361">
        <v>359</v>
      </c>
      <c r="B361">
        <v>5000.69620470136</v>
      </c>
      <c r="C361">
        <v>5000.69620470136</v>
      </c>
      <c r="D361">
        <v>601.14618815159</v>
      </c>
      <c r="E361">
        <v>112.778196800455</v>
      </c>
    </row>
    <row r="362" spans="1:5">
      <c r="A362">
        <v>360</v>
      </c>
      <c r="B362">
        <v>5000.69620470136</v>
      </c>
      <c r="C362">
        <v>5000.69620470136</v>
      </c>
      <c r="D362">
        <v>601.14080202191</v>
      </c>
      <c r="E362">
        <v>112.772810670776</v>
      </c>
    </row>
    <row r="363" spans="1:5">
      <c r="A363">
        <v>361</v>
      </c>
      <c r="B363">
        <v>5000.69620470136</v>
      </c>
      <c r="C363">
        <v>5000.69620470136</v>
      </c>
      <c r="D363">
        <v>601.131360873054</v>
      </c>
      <c r="E363">
        <v>112.76336952192</v>
      </c>
    </row>
    <row r="364" spans="1:5">
      <c r="A364">
        <v>362</v>
      </c>
      <c r="B364">
        <v>5000.69620470136</v>
      </c>
      <c r="C364">
        <v>5000.69620470136</v>
      </c>
      <c r="D364">
        <v>601.140052213697</v>
      </c>
      <c r="E364">
        <v>112.772060862563</v>
      </c>
    </row>
    <row r="365" spans="1:5">
      <c r="A365">
        <v>363</v>
      </c>
      <c r="B365">
        <v>5000.69620470136</v>
      </c>
      <c r="C365">
        <v>5000.69620470136</v>
      </c>
      <c r="D365">
        <v>601.126541352633</v>
      </c>
      <c r="E365">
        <v>112.758550001499</v>
      </c>
    </row>
    <row r="366" spans="1:5">
      <c r="A366">
        <v>364</v>
      </c>
      <c r="B366">
        <v>5000.69620470136</v>
      </c>
      <c r="C366">
        <v>5000.69620470136</v>
      </c>
      <c r="D366">
        <v>601.136535780551</v>
      </c>
      <c r="E366">
        <v>112.768544429417</v>
      </c>
    </row>
    <row r="367" spans="1:5">
      <c r="A367">
        <v>365</v>
      </c>
      <c r="B367">
        <v>5000.69620470136</v>
      </c>
      <c r="C367">
        <v>5000.69620470136</v>
      </c>
      <c r="D367">
        <v>601.126162502704</v>
      </c>
      <c r="E367">
        <v>112.758171151569</v>
      </c>
    </row>
    <row r="368" spans="1:5">
      <c r="A368">
        <v>366</v>
      </c>
      <c r="B368">
        <v>5000.69620470136</v>
      </c>
      <c r="C368">
        <v>5000.69620470136</v>
      </c>
      <c r="D368">
        <v>601.174404971191</v>
      </c>
      <c r="E368">
        <v>112.806413620057</v>
      </c>
    </row>
    <row r="369" spans="1:5">
      <c r="A369">
        <v>367</v>
      </c>
      <c r="B369">
        <v>5000.69620470136</v>
      </c>
      <c r="C369">
        <v>5000.69620470136</v>
      </c>
      <c r="D369">
        <v>601.112440469079</v>
      </c>
      <c r="E369">
        <v>112.744449117944</v>
      </c>
    </row>
    <row r="370" spans="1:5">
      <c r="A370">
        <v>368</v>
      </c>
      <c r="B370">
        <v>5000.69620470136</v>
      </c>
      <c r="C370">
        <v>5000.69620470136</v>
      </c>
      <c r="D370">
        <v>601.121717629838</v>
      </c>
      <c r="E370">
        <v>112.753726278704</v>
      </c>
    </row>
    <row r="371" spans="1:5">
      <c r="A371">
        <v>369</v>
      </c>
      <c r="B371">
        <v>5000.69620470136</v>
      </c>
      <c r="C371">
        <v>5000.69620470136</v>
      </c>
      <c r="D371">
        <v>601.121010492526</v>
      </c>
      <c r="E371">
        <v>112.753019141391</v>
      </c>
    </row>
    <row r="372" spans="1:5">
      <c r="A372">
        <v>370</v>
      </c>
      <c r="B372">
        <v>5000.69620470136</v>
      </c>
      <c r="C372">
        <v>5000.69620470136</v>
      </c>
      <c r="D372">
        <v>601.105214721077</v>
      </c>
      <c r="E372">
        <v>112.737223369942</v>
      </c>
    </row>
    <row r="373" spans="1:5">
      <c r="A373">
        <v>371</v>
      </c>
      <c r="B373">
        <v>5000.69620470136</v>
      </c>
      <c r="C373">
        <v>5000.69620470136</v>
      </c>
      <c r="D373">
        <v>601.11395793532</v>
      </c>
      <c r="E373">
        <v>112.745966584185</v>
      </c>
    </row>
    <row r="374" spans="1:5">
      <c r="A374">
        <v>372</v>
      </c>
      <c r="B374">
        <v>5000.69620470136</v>
      </c>
      <c r="C374">
        <v>5000.69620470136</v>
      </c>
      <c r="D374">
        <v>601.142537419308</v>
      </c>
      <c r="E374">
        <v>112.774546068174</v>
      </c>
    </row>
    <row r="375" spans="1:5">
      <c r="A375">
        <v>373</v>
      </c>
      <c r="B375">
        <v>5000.69620470136</v>
      </c>
      <c r="C375">
        <v>5000.69620470136</v>
      </c>
      <c r="D375">
        <v>601.144816709148</v>
      </c>
      <c r="E375">
        <v>112.776825358014</v>
      </c>
    </row>
    <row r="376" spans="1:5">
      <c r="A376">
        <v>374</v>
      </c>
      <c r="B376">
        <v>5000.69620470136</v>
      </c>
      <c r="C376">
        <v>5000.69620470136</v>
      </c>
      <c r="D376">
        <v>601.141914133818</v>
      </c>
      <c r="E376">
        <v>112.773922782683</v>
      </c>
    </row>
    <row r="377" spans="1:5">
      <c r="A377">
        <v>375</v>
      </c>
      <c r="B377">
        <v>5000.69620470136</v>
      </c>
      <c r="C377">
        <v>5000.69620470136</v>
      </c>
      <c r="D377">
        <v>601.140521727365</v>
      </c>
      <c r="E377">
        <v>112.77253037623</v>
      </c>
    </row>
    <row r="378" spans="1:5">
      <c r="A378">
        <v>376</v>
      </c>
      <c r="B378">
        <v>5000.69620470136</v>
      </c>
      <c r="C378">
        <v>5000.69620470136</v>
      </c>
      <c r="D378">
        <v>601.137192082669</v>
      </c>
      <c r="E378">
        <v>112.769200731534</v>
      </c>
    </row>
    <row r="379" spans="1:5">
      <c r="A379">
        <v>377</v>
      </c>
      <c r="B379">
        <v>5000.69620470136</v>
      </c>
      <c r="C379">
        <v>5000.69620470136</v>
      </c>
      <c r="D379">
        <v>601.142892176175</v>
      </c>
      <c r="E379">
        <v>112.774900825041</v>
      </c>
    </row>
    <row r="380" spans="1:5">
      <c r="A380">
        <v>378</v>
      </c>
      <c r="B380">
        <v>5000.69620470136</v>
      </c>
      <c r="C380">
        <v>5000.69620470136</v>
      </c>
      <c r="D380">
        <v>601.117739815427</v>
      </c>
      <c r="E380">
        <v>112.749748464292</v>
      </c>
    </row>
    <row r="381" spans="1:5">
      <c r="A381">
        <v>379</v>
      </c>
      <c r="B381">
        <v>5000.69620470136</v>
      </c>
      <c r="C381">
        <v>5000.69620470136</v>
      </c>
      <c r="D381">
        <v>601.125893122205</v>
      </c>
      <c r="E381">
        <v>112.757901771071</v>
      </c>
    </row>
    <row r="382" spans="1:5">
      <c r="A382">
        <v>380</v>
      </c>
      <c r="B382">
        <v>5000.69620470136</v>
      </c>
      <c r="C382">
        <v>5000.69620470136</v>
      </c>
      <c r="D382">
        <v>601.184379480947</v>
      </c>
      <c r="E382">
        <v>112.816388129813</v>
      </c>
    </row>
    <row r="383" spans="1:5">
      <c r="A383">
        <v>381</v>
      </c>
      <c r="B383">
        <v>5000.69620470136</v>
      </c>
      <c r="C383">
        <v>5000.69620470136</v>
      </c>
      <c r="D383">
        <v>601.160089861826</v>
      </c>
      <c r="E383">
        <v>112.792098510692</v>
      </c>
    </row>
    <row r="384" spans="1:5">
      <c r="A384">
        <v>382</v>
      </c>
      <c r="B384">
        <v>5000.69620470136</v>
      </c>
      <c r="C384">
        <v>5000.69620470136</v>
      </c>
      <c r="D384">
        <v>601.151988236945</v>
      </c>
      <c r="E384">
        <v>112.783996885811</v>
      </c>
    </row>
    <row r="385" spans="1:5">
      <c r="A385">
        <v>383</v>
      </c>
      <c r="B385">
        <v>5000.69620470136</v>
      </c>
      <c r="C385">
        <v>5000.69620470136</v>
      </c>
      <c r="D385">
        <v>601.145586491113</v>
      </c>
      <c r="E385">
        <v>112.777595139978</v>
      </c>
    </row>
    <row r="386" spans="1:5">
      <c r="A386">
        <v>384</v>
      </c>
      <c r="B386">
        <v>5000.69620470136</v>
      </c>
      <c r="C386">
        <v>5000.69620470136</v>
      </c>
      <c r="D386">
        <v>601.143425371455</v>
      </c>
      <c r="E386">
        <v>112.77543402032</v>
      </c>
    </row>
    <row r="387" spans="1:5">
      <c r="A387">
        <v>385</v>
      </c>
      <c r="B387">
        <v>5000.69620470136</v>
      </c>
      <c r="C387">
        <v>5000.69620470136</v>
      </c>
      <c r="D387">
        <v>601.137354495482</v>
      </c>
      <c r="E387">
        <v>112.769363144348</v>
      </c>
    </row>
    <row r="388" spans="1:5">
      <c r="A388">
        <v>386</v>
      </c>
      <c r="B388">
        <v>5000.69620470136</v>
      </c>
      <c r="C388">
        <v>5000.69620470136</v>
      </c>
      <c r="D388">
        <v>601.1500617602</v>
      </c>
      <c r="E388">
        <v>112.782070409066</v>
      </c>
    </row>
    <row r="389" spans="1:5">
      <c r="A389">
        <v>387</v>
      </c>
      <c r="B389">
        <v>5000.69620470136</v>
      </c>
      <c r="C389">
        <v>5000.69620470136</v>
      </c>
      <c r="D389">
        <v>601.142824528691</v>
      </c>
      <c r="E389">
        <v>112.774833177556</v>
      </c>
    </row>
    <row r="390" spans="1:5">
      <c r="A390">
        <v>388</v>
      </c>
      <c r="B390">
        <v>5000.69620470136</v>
      </c>
      <c r="C390">
        <v>5000.69620470136</v>
      </c>
      <c r="D390">
        <v>601.131486190164</v>
      </c>
      <c r="E390">
        <v>112.763494839029</v>
      </c>
    </row>
    <row r="391" spans="1:5">
      <c r="A391">
        <v>389</v>
      </c>
      <c r="B391">
        <v>5000.69620470136</v>
      </c>
      <c r="C391">
        <v>5000.69620470136</v>
      </c>
      <c r="D391">
        <v>601.140686247948</v>
      </c>
      <c r="E391">
        <v>112.772694896814</v>
      </c>
    </row>
    <row r="392" spans="1:5">
      <c r="A392">
        <v>390</v>
      </c>
      <c r="B392">
        <v>5000.69620470136</v>
      </c>
      <c r="C392">
        <v>5000.69620470136</v>
      </c>
      <c r="D392">
        <v>601.145709584429</v>
      </c>
      <c r="E392">
        <v>112.777718233294</v>
      </c>
    </row>
    <row r="393" spans="1:5">
      <c r="A393">
        <v>391</v>
      </c>
      <c r="B393">
        <v>5000.69620470136</v>
      </c>
      <c r="C393">
        <v>5000.69620470136</v>
      </c>
      <c r="D393">
        <v>601.163908621752</v>
      </c>
      <c r="E393">
        <v>112.795917270617</v>
      </c>
    </row>
    <row r="394" spans="1:5">
      <c r="A394">
        <v>392</v>
      </c>
      <c r="B394">
        <v>5000.69620470136</v>
      </c>
      <c r="C394">
        <v>5000.69620470136</v>
      </c>
      <c r="D394">
        <v>601.137423234373</v>
      </c>
      <c r="E394">
        <v>112.769431883238</v>
      </c>
    </row>
    <row r="395" spans="1:5">
      <c r="A395">
        <v>393</v>
      </c>
      <c r="B395">
        <v>5000.69620470136</v>
      </c>
      <c r="C395">
        <v>5000.69620470136</v>
      </c>
      <c r="D395">
        <v>601.164248487099</v>
      </c>
      <c r="E395">
        <v>112.796257135964</v>
      </c>
    </row>
    <row r="396" spans="1:5">
      <c r="A396">
        <v>394</v>
      </c>
      <c r="B396">
        <v>5000.69620470136</v>
      </c>
      <c r="C396">
        <v>5000.69620470136</v>
      </c>
      <c r="D396">
        <v>601.162030326606</v>
      </c>
      <c r="E396">
        <v>112.794038975471</v>
      </c>
    </row>
    <row r="397" spans="1:5">
      <c r="A397">
        <v>395</v>
      </c>
      <c r="B397">
        <v>5000.69620470136</v>
      </c>
      <c r="C397">
        <v>5000.69620470136</v>
      </c>
      <c r="D397">
        <v>601.171804226704</v>
      </c>
      <c r="E397">
        <v>112.803812875569</v>
      </c>
    </row>
    <row r="398" spans="1:5">
      <c r="A398">
        <v>396</v>
      </c>
      <c r="B398">
        <v>5000.69620470136</v>
      </c>
      <c r="C398">
        <v>5000.69620470136</v>
      </c>
      <c r="D398">
        <v>601.162932186579</v>
      </c>
      <c r="E398">
        <v>112.794940835444</v>
      </c>
    </row>
    <row r="399" spans="1:5">
      <c r="A399">
        <v>397</v>
      </c>
      <c r="B399">
        <v>5000.69620470136</v>
      </c>
      <c r="C399">
        <v>5000.69620470136</v>
      </c>
      <c r="D399">
        <v>601.170000397213</v>
      </c>
      <c r="E399">
        <v>112.802009046078</v>
      </c>
    </row>
    <row r="400" spans="1:5">
      <c r="A400">
        <v>398</v>
      </c>
      <c r="B400">
        <v>5000.69620470136</v>
      </c>
      <c r="C400">
        <v>5000.69620470136</v>
      </c>
      <c r="D400">
        <v>601.164635578616</v>
      </c>
      <c r="E400">
        <v>112.796644227481</v>
      </c>
    </row>
    <row r="401" spans="1:5">
      <c r="A401">
        <v>399</v>
      </c>
      <c r="B401">
        <v>5000.69620470136</v>
      </c>
      <c r="C401">
        <v>5000.69620470136</v>
      </c>
      <c r="D401">
        <v>601.16962119195</v>
      </c>
      <c r="E401">
        <v>112.801629840815</v>
      </c>
    </row>
    <row r="402" spans="1:5">
      <c r="A402">
        <v>400</v>
      </c>
      <c r="B402">
        <v>5000.69620470136</v>
      </c>
      <c r="C402">
        <v>5000.69620470136</v>
      </c>
      <c r="D402">
        <v>601.156851364413</v>
      </c>
      <c r="E402">
        <v>112.788860013279</v>
      </c>
    </row>
    <row r="403" spans="1:5">
      <c r="A403">
        <v>401</v>
      </c>
      <c r="B403">
        <v>5000.69620470136</v>
      </c>
      <c r="C403">
        <v>5000.69620470136</v>
      </c>
      <c r="D403">
        <v>601.156621111556</v>
      </c>
      <c r="E403">
        <v>112.78862976042</v>
      </c>
    </row>
    <row r="404" spans="1:5">
      <c r="A404">
        <v>402</v>
      </c>
      <c r="B404">
        <v>5000.69620470136</v>
      </c>
      <c r="C404">
        <v>5000.69620470136</v>
      </c>
      <c r="D404">
        <v>601.178336108739</v>
      </c>
      <c r="E404">
        <v>112.810344757604</v>
      </c>
    </row>
    <row r="405" spans="1:5">
      <c r="A405">
        <v>403</v>
      </c>
      <c r="B405">
        <v>5000.69620470136</v>
      </c>
      <c r="C405">
        <v>5000.69620470136</v>
      </c>
      <c r="D405">
        <v>601.163194577184</v>
      </c>
      <c r="E405">
        <v>112.795203226049</v>
      </c>
    </row>
    <row r="406" spans="1:5">
      <c r="A406">
        <v>404</v>
      </c>
      <c r="B406">
        <v>5000.69620470136</v>
      </c>
      <c r="C406">
        <v>5000.69620470136</v>
      </c>
      <c r="D406">
        <v>601.15598422855</v>
      </c>
      <c r="E406">
        <v>112.787992877414</v>
      </c>
    </row>
    <row r="407" spans="1:5">
      <c r="A407">
        <v>405</v>
      </c>
      <c r="B407">
        <v>5000.69620470136</v>
      </c>
      <c r="C407">
        <v>5000.69620470136</v>
      </c>
      <c r="D407">
        <v>601.149422268784</v>
      </c>
      <c r="E407">
        <v>112.781430917649</v>
      </c>
    </row>
    <row r="408" spans="1:5">
      <c r="A408">
        <v>406</v>
      </c>
      <c r="B408">
        <v>5000.69620470136</v>
      </c>
      <c r="C408">
        <v>5000.69620470136</v>
      </c>
      <c r="D408">
        <v>601.169079438218</v>
      </c>
      <c r="E408">
        <v>112.801088087083</v>
      </c>
    </row>
    <row r="409" spans="1:5">
      <c r="A409">
        <v>407</v>
      </c>
      <c r="B409">
        <v>5000.69620470136</v>
      </c>
      <c r="C409">
        <v>5000.69620470136</v>
      </c>
      <c r="D409">
        <v>601.170424677294</v>
      </c>
      <c r="E409">
        <v>112.802433326158</v>
      </c>
    </row>
    <row r="410" spans="1:5">
      <c r="A410">
        <v>408</v>
      </c>
      <c r="B410">
        <v>5000.69620470136</v>
      </c>
      <c r="C410">
        <v>5000.69620470136</v>
      </c>
      <c r="D410">
        <v>601.146486646628</v>
      </c>
      <c r="E410">
        <v>112.778495295493</v>
      </c>
    </row>
    <row r="411" spans="1:5">
      <c r="A411">
        <v>409</v>
      </c>
      <c r="B411">
        <v>5000.69620470136</v>
      </c>
      <c r="C411">
        <v>5000.69620470136</v>
      </c>
      <c r="D411">
        <v>601.167091358176</v>
      </c>
      <c r="E411">
        <v>112.799100007041</v>
      </c>
    </row>
    <row r="412" spans="1:5">
      <c r="A412">
        <v>410</v>
      </c>
      <c r="B412">
        <v>5000.69620470136</v>
      </c>
      <c r="C412">
        <v>5000.69620470136</v>
      </c>
      <c r="D412">
        <v>601.184480171777</v>
      </c>
      <c r="E412">
        <v>112.816488820642</v>
      </c>
    </row>
    <row r="413" spans="1:5">
      <c r="A413">
        <v>411</v>
      </c>
      <c r="B413">
        <v>5000.69620470136</v>
      </c>
      <c r="C413">
        <v>5000.69620470136</v>
      </c>
      <c r="D413">
        <v>601.176684994747</v>
      </c>
      <c r="E413">
        <v>112.808693643611</v>
      </c>
    </row>
    <row r="414" spans="1:5">
      <c r="A414">
        <v>412</v>
      </c>
      <c r="B414">
        <v>5000.69620470136</v>
      </c>
      <c r="C414">
        <v>5000.69620470136</v>
      </c>
      <c r="D414">
        <v>601.162673262193</v>
      </c>
      <c r="E414">
        <v>112.794681911059</v>
      </c>
    </row>
    <row r="415" spans="1:5">
      <c r="A415">
        <v>413</v>
      </c>
      <c r="B415">
        <v>5000.69620470136</v>
      </c>
      <c r="C415">
        <v>5000.69620470136</v>
      </c>
      <c r="D415">
        <v>601.179364615522</v>
      </c>
      <c r="E415">
        <v>112.811373264387</v>
      </c>
    </row>
    <row r="416" spans="1:5">
      <c r="A416">
        <v>414</v>
      </c>
      <c r="B416">
        <v>5000.69620470136</v>
      </c>
      <c r="C416">
        <v>5000.69620470136</v>
      </c>
      <c r="D416">
        <v>601.162626435189</v>
      </c>
      <c r="E416">
        <v>112.794635084054</v>
      </c>
    </row>
    <row r="417" spans="1:5">
      <c r="A417">
        <v>415</v>
      </c>
      <c r="B417">
        <v>5000.69620470136</v>
      </c>
      <c r="C417">
        <v>5000.69620470136</v>
      </c>
      <c r="D417">
        <v>601.164144742148</v>
      </c>
      <c r="E417">
        <v>112.796153391014</v>
      </c>
    </row>
    <row r="418" spans="1:5">
      <c r="A418">
        <v>416</v>
      </c>
      <c r="B418">
        <v>5000.69620470136</v>
      </c>
      <c r="C418">
        <v>5000.69620470136</v>
      </c>
      <c r="D418">
        <v>601.173966978817</v>
      </c>
      <c r="E418">
        <v>112.805975627681</v>
      </c>
    </row>
    <row r="419" spans="1:5">
      <c r="A419">
        <v>417</v>
      </c>
      <c r="B419">
        <v>5000.69620470136</v>
      </c>
      <c r="C419">
        <v>5000.69620470136</v>
      </c>
      <c r="D419">
        <v>601.179106248746</v>
      </c>
      <c r="E419">
        <v>112.811114897611</v>
      </c>
    </row>
    <row r="420" spans="1:5">
      <c r="A420">
        <v>418</v>
      </c>
      <c r="B420">
        <v>5000.69620470136</v>
      </c>
      <c r="C420">
        <v>5000.69620470136</v>
      </c>
      <c r="D420">
        <v>601.170528452369</v>
      </c>
      <c r="E420">
        <v>112.802537101235</v>
      </c>
    </row>
    <row r="421" spans="1:5">
      <c r="A421">
        <v>419</v>
      </c>
      <c r="B421">
        <v>5000.69620470136</v>
      </c>
      <c r="C421">
        <v>5000.69620470136</v>
      </c>
      <c r="D421">
        <v>601.166910958633</v>
      </c>
      <c r="E421">
        <v>112.798919607498</v>
      </c>
    </row>
    <row r="422" spans="1:5">
      <c r="A422">
        <v>420</v>
      </c>
      <c r="B422">
        <v>5000.69620470136</v>
      </c>
      <c r="C422">
        <v>5000.69620470136</v>
      </c>
      <c r="D422">
        <v>601.170531256043</v>
      </c>
      <c r="E422">
        <v>112.802539904908</v>
      </c>
    </row>
    <row r="423" spans="1:5">
      <c r="A423">
        <v>421</v>
      </c>
      <c r="B423">
        <v>5000.69620470136</v>
      </c>
      <c r="C423">
        <v>5000.69620470136</v>
      </c>
      <c r="D423">
        <v>601.167683605088</v>
      </c>
      <c r="E423">
        <v>112.799692253953</v>
      </c>
    </row>
    <row r="424" spans="1:5">
      <c r="A424">
        <v>422</v>
      </c>
      <c r="B424">
        <v>5000.69620470136</v>
      </c>
      <c r="C424">
        <v>5000.69620470136</v>
      </c>
      <c r="D424">
        <v>601.166220438152</v>
      </c>
      <c r="E424">
        <v>112.798229087017</v>
      </c>
    </row>
    <row r="425" spans="1:5">
      <c r="A425">
        <v>423</v>
      </c>
      <c r="B425">
        <v>5000.69620470136</v>
      </c>
      <c r="C425">
        <v>5000.69620470136</v>
      </c>
      <c r="D425">
        <v>601.157548725739</v>
      </c>
      <c r="E425">
        <v>112.789557374604</v>
      </c>
    </row>
    <row r="426" spans="1:5">
      <c r="A426">
        <v>424</v>
      </c>
      <c r="B426">
        <v>5000.69620470136</v>
      </c>
      <c r="C426">
        <v>5000.69620470136</v>
      </c>
      <c r="D426">
        <v>601.169111514859</v>
      </c>
      <c r="E426">
        <v>112.801120163724</v>
      </c>
    </row>
    <row r="427" spans="1:5">
      <c r="A427">
        <v>425</v>
      </c>
      <c r="B427">
        <v>5000.69620470136</v>
      </c>
      <c r="C427">
        <v>5000.69620470136</v>
      </c>
      <c r="D427">
        <v>601.173931434449</v>
      </c>
      <c r="E427">
        <v>112.805940083314</v>
      </c>
    </row>
    <row r="428" spans="1:5">
      <c r="A428">
        <v>426</v>
      </c>
      <c r="B428">
        <v>5000.69620470136</v>
      </c>
      <c r="C428">
        <v>5000.69620470136</v>
      </c>
      <c r="D428">
        <v>601.175900639094</v>
      </c>
      <c r="E428">
        <v>112.807909287959</v>
      </c>
    </row>
    <row r="429" spans="1:5">
      <c r="A429">
        <v>427</v>
      </c>
      <c r="B429">
        <v>5000.69620470136</v>
      </c>
      <c r="C429">
        <v>5000.69620470136</v>
      </c>
      <c r="D429">
        <v>601.161032200335</v>
      </c>
      <c r="E429">
        <v>112.7930408492</v>
      </c>
    </row>
    <row r="430" spans="1:5">
      <c r="A430">
        <v>428</v>
      </c>
      <c r="B430">
        <v>5000.69620470136</v>
      </c>
      <c r="C430">
        <v>5000.69620470136</v>
      </c>
      <c r="D430">
        <v>601.163859910467</v>
      </c>
      <c r="E430">
        <v>112.795868559332</v>
      </c>
    </row>
    <row r="431" spans="1:5">
      <c r="A431">
        <v>429</v>
      </c>
      <c r="B431">
        <v>5000.69620470136</v>
      </c>
      <c r="C431">
        <v>5000.69620470136</v>
      </c>
      <c r="D431">
        <v>601.163581727121</v>
      </c>
      <c r="E431">
        <v>112.795590375987</v>
      </c>
    </row>
    <row r="432" spans="1:5">
      <c r="A432">
        <v>430</v>
      </c>
      <c r="B432">
        <v>5000.69620470136</v>
      </c>
      <c r="C432">
        <v>5000.69620470136</v>
      </c>
      <c r="D432">
        <v>601.171661549752</v>
      </c>
      <c r="E432">
        <v>112.803670198618</v>
      </c>
    </row>
    <row r="433" spans="1:5">
      <c r="A433">
        <v>431</v>
      </c>
      <c r="B433">
        <v>5000.69620470136</v>
      </c>
      <c r="C433">
        <v>5000.69620470136</v>
      </c>
      <c r="D433">
        <v>601.165223816714</v>
      </c>
      <c r="E433">
        <v>112.797232465579</v>
      </c>
    </row>
    <row r="434" spans="1:5">
      <c r="A434">
        <v>432</v>
      </c>
      <c r="B434">
        <v>5000.69620470136</v>
      </c>
      <c r="C434">
        <v>5000.69620470136</v>
      </c>
      <c r="D434">
        <v>601.160663590028</v>
      </c>
      <c r="E434">
        <v>112.792672238893</v>
      </c>
    </row>
    <row r="435" spans="1:5">
      <c r="A435">
        <v>433</v>
      </c>
      <c r="B435">
        <v>5000.69620470136</v>
      </c>
      <c r="C435">
        <v>5000.69620470136</v>
      </c>
      <c r="D435">
        <v>601.167312041374</v>
      </c>
      <c r="E435">
        <v>112.799320690239</v>
      </c>
    </row>
    <row r="436" spans="1:5">
      <c r="A436">
        <v>434</v>
      </c>
      <c r="B436">
        <v>5000.69620470136</v>
      </c>
      <c r="C436">
        <v>5000.69620470136</v>
      </c>
      <c r="D436">
        <v>601.166409719512</v>
      </c>
      <c r="E436">
        <v>112.798418368377</v>
      </c>
    </row>
    <row r="437" spans="1:5">
      <c r="A437">
        <v>435</v>
      </c>
      <c r="B437">
        <v>5000.69620470136</v>
      </c>
      <c r="C437">
        <v>5000.69620470136</v>
      </c>
      <c r="D437">
        <v>601.165285169046</v>
      </c>
      <c r="E437">
        <v>112.797293817911</v>
      </c>
    </row>
    <row r="438" spans="1:5">
      <c r="A438">
        <v>436</v>
      </c>
      <c r="B438">
        <v>5000.69620470136</v>
      </c>
      <c r="C438">
        <v>5000.69620470136</v>
      </c>
      <c r="D438">
        <v>601.165113358163</v>
      </c>
      <c r="E438">
        <v>112.797122007028</v>
      </c>
    </row>
    <row r="439" spans="1:5">
      <c r="A439">
        <v>437</v>
      </c>
      <c r="B439">
        <v>5000.69620470136</v>
      </c>
      <c r="C439">
        <v>5000.69620470136</v>
      </c>
      <c r="D439">
        <v>601.163666799974</v>
      </c>
      <c r="E439">
        <v>112.795675448839</v>
      </c>
    </row>
    <row r="440" spans="1:5">
      <c r="A440">
        <v>438</v>
      </c>
      <c r="B440">
        <v>5000.69620470136</v>
      </c>
      <c r="C440">
        <v>5000.69620470136</v>
      </c>
      <c r="D440">
        <v>601.157500645044</v>
      </c>
      <c r="E440">
        <v>112.789509293909</v>
      </c>
    </row>
    <row r="441" spans="1:5">
      <c r="A441">
        <v>439</v>
      </c>
      <c r="B441">
        <v>5000.69620470136</v>
      </c>
      <c r="C441">
        <v>5000.69620470136</v>
      </c>
      <c r="D441">
        <v>601.154058540933</v>
      </c>
      <c r="E441">
        <v>112.786067189799</v>
      </c>
    </row>
    <row r="442" spans="1:5">
      <c r="A442">
        <v>440</v>
      </c>
      <c r="B442">
        <v>5000.69620470136</v>
      </c>
      <c r="C442">
        <v>5000.69620470136</v>
      </c>
      <c r="D442">
        <v>601.143701490237</v>
      </c>
      <c r="E442">
        <v>112.775710139102</v>
      </c>
    </row>
    <row r="443" spans="1:5">
      <c r="A443">
        <v>441</v>
      </c>
      <c r="B443">
        <v>5000.69620470136</v>
      </c>
      <c r="C443">
        <v>5000.69620470136</v>
      </c>
      <c r="D443">
        <v>601.15608078315</v>
      </c>
      <c r="E443">
        <v>112.788089432015</v>
      </c>
    </row>
    <row r="444" spans="1:5">
      <c r="A444">
        <v>442</v>
      </c>
      <c r="B444">
        <v>5000.69620470136</v>
      </c>
      <c r="C444">
        <v>5000.69620470136</v>
      </c>
      <c r="D444">
        <v>601.156014882649</v>
      </c>
      <c r="E444">
        <v>112.788023531514</v>
      </c>
    </row>
    <row r="445" spans="1:5">
      <c r="A445">
        <v>443</v>
      </c>
      <c r="B445">
        <v>5000.69620470136</v>
      </c>
      <c r="C445">
        <v>5000.69620470136</v>
      </c>
      <c r="D445">
        <v>601.155462846788</v>
      </c>
      <c r="E445">
        <v>112.787471495653</v>
      </c>
    </row>
    <row r="446" spans="1:5">
      <c r="A446">
        <v>444</v>
      </c>
      <c r="B446">
        <v>5000.69620470136</v>
      </c>
      <c r="C446">
        <v>5000.69620470136</v>
      </c>
      <c r="D446">
        <v>601.15512483894</v>
      </c>
      <c r="E446">
        <v>112.787133487804</v>
      </c>
    </row>
    <row r="447" spans="1:5">
      <c r="A447">
        <v>445</v>
      </c>
      <c r="B447">
        <v>5000.69620470136</v>
      </c>
      <c r="C447">
        <v>5000.69620470136</v>
      </c>
      <c r="D447">
        <v>601.160877454818</v>
      </c>
      <c r="E447">
        <v>112.792886103683</v>
      </c>
    </row>
    <row r="448" spans="1:5">
      <c r="A448">
        <v>446</v>
      </c>
      <c r="B448">
        <v>5000.69620470136</v>
      </c>
      <c r="C448">
        <v>5000.69620470136</v>
      </c>
      <c r="D448">
        <v>601.157267624687</v>
      </c>
      <c r="E448">
        <v>112.789276273552</v>
      </c>
    </row>
    <row r="449" spans="1:5">
      <c r="A449">
        <v>447</v>
      </c>
      <c r="B449">
        <v>5000.69620470136</v>
      </c>
      <c r="C449">
        <v>5000.69620470136</v>
      </c>
      <c r="D449">
        <v>601.163196703731</v>
      </c>
      <c r="E449">
        <v>112.795205352595</v>
      </c>
    </row>
    <row r="450" spans="1:5">
      <c r="A450">
        <v>448</v>
      </c>
      <c r="B450">
        <v>5000.69620470136</v>
      </c>
      <c r="C450">
        <v>5000.69620470136</v>
      </c>
      <c r="D450">
        <v>601.17332075228</v>
      </c>
      <c r="E450">
        <v>112.805329401145</v>
      </c>
    </row>
    <row r="451" spans="1:5">
      <c r="A451">
        <v>449</v>
      </c>
      <c r="B451">
        <v>5000.69620470136</v>
      </c>
      <c r="C451">
        <v>5000.69620470136</v>
      </c>
      <c r="D451">
        <v>601.165826931169</v>
      </c>
      <c r="E451">
        <v>112.797835580034</v>
      </c>
    </row>
    <row r="452" spans="1:5">
      <c r="A452">
        <v>450</v>
      </c>
      <c r="B452">
        <v>5000.69620470136</v>
      </c>
      <c r="C452">
        <v>5000.69620470136</v>
      </c>
      <c r="D452">
        <v>601.16834643691</v>
      </c>
      <c r="E452">
        <v>112.800355085776</v>
      </c>
    </row>
    <row r="453" spans="1:5">
      <c r="A453">
        <v>451</v>
      </c>
      <c r="B453">
        <v>5000.69620470136</v>
      </c>
      <c r="C453">
        <v>5000.69620470136</v>
      </c>
      <c r="D453">
        <v>601.161417957072</v>
      </c>
      <c r="E453">
        <v>112.793426605937</v>
      </c>
    </row>
    <row r="454" spans="1:5">
      <c r="A454">
        <v>452</v>
      </c>
      <c r="B454">
        <v>5000.69620470136</v>
      </c>
      <c r="C454">
        <v>5000.69620470136</v>
      </c>
      <c r="D454">
        <v>601.159880373798</v>
      </c>
      <c r="E454">
        <v>112.791889022663</v>
      </c>
    </row>
    <row r="455" spans="1:5">
      <c r="A455">
        <v>453</v>
      </c>
      <c r="B455">
        <v>5000.69620470136</v>
      </c>
      <c r="C455">
        <v>5000.69620470136</v>
      </c>
      <c r="D455">
        <v>601.161668625743</v>
      </c>
      <c r="E455">
        <v>112.793677274608</v>
      </c>
    </row>
    <row r="456" spans="1:5">
      <c r="A456">
        <v>454</v>
      </c>
      <c r="B456">
        <v>5000.69620470136</v>
      </c>
      <c r="C456">
        <v>5000.69620470136</v>
      </c>
      <c r="D456">
        <v>601.162648660544</v>
      </c>
      <c r="E456">
        <v>112.79465730941</v>
      </c>
    </row>
    <row r="457" spans="1:5">
      <c r="A457">
        <v>455</v>
      </c>
      <c r="B457">
        <v>5000.69620470136</v>
      </c>
      <c r="C457">
        <v>5000.69620470136</v>
      </c>
      <c r="D457">
        <v>601.161627613203</v>
      </c>
      <c r="E457">
        <v>112.793636262069</v>
      </c>
    </row>
    <row r="458" spans="1:5">
      <c r="A458">
        <v>456</v>
      </c>
      <c r="B458">
        <v>5000.69620470136</v>
      </c>
      <c r="C458">
        <v>5000.69620470136</v>
      </c>
      <c r="D458">
        <v>601.161462977359</v>
      </c>
      <c r="E458">
        <v>112.793471626225</v>
      </c>
    </row>
    <row r="459" spans="1:5">
      <c r="A459">
        <v>457</v>
      </c>
      <c r="B459">
        <v>5000.69620470136</v>
      </c>
      <c r="C459">
        <v>5000.69620470136</v>
      </c>
      <c r="D459">
        <v>601.161534568433</v>
      </c>
      <c r="E459">
        <v>112.793543217298</v>
      </c>
    </row>
    <row r="460" spans="1:5">
      <c r="A460">
        <v>458</v>
      </c>
      <c r="B460">
        <v>5000.69620470136</v>
      </c>
      <c r="C460">
        <v>5000.69620470136</v>
      </c>
      <c r="D460">
        <v>601.162124623526</v>
      </c>
      <c r="E460">
        <v>112.794133272392</v>
      </c>
    </row>
    <row r="461" spans="1:5">
      <c r="A461">
        <v>459</v>
      </c>
      <c r="B461">
        <v>5000.69620470136</v>
      </c>
      <c r="C461">
        <v>5000.69620470136</v>
      </c>
      <c r="D461">
        <v>601.164173769652</v>
      </c>
      <c r="E461">
        <v>112.796182418516</v>
      </c>
    </row>
    <row r="462" spans="1:5">
      <c r="A462">
        <v>460</v>
      </c>
      <c r="B462">
        <v>5000.69620470136</v>
      </c>
      <c r="C462">
        <v>5000.69620470136</v>
      </c>
      <c r="D462">
        <v>601.161992907101</v>
      </c>
      <c r="E462">
        <v>112.794001555965</v>
      </c>
    </row>
    <row r="463" spans="1:5">
      <c r="A463">
        <v>461</v>
      </c>
      <c r="B463">
        <v>5000.69620470136</v>
      </c>
      <c r="C463">
        <v>5000.69620470136</v>
      </c>
      <c r="D463">
        <v>601.159349891259</v>
      </c>
      <c r="E463">
        <v>112.791358540124</v>
      </c>
    </row>
    <row r="464" spans="1:5">
      <c r="A464">
        <v>462</v>
      </c>
      <c r="B464">
        <v>5000.69620470136</v>
      </c>
      <c r="C464">
        <v>5000.69620470136</v>
      </c>
      <c r="D464">
        <v>601.157965885414</v>
      </c>
      <c r="E464">
        <v>112.789974534279</v>
      </c>
    </row>
    <row r="465" spans="1:5">
      <c r="A465">
        <v>463</v>
      </c>
      <c r="B465">
        <v>5000.69620470136</v>
      </c>
      <c r="C465">
        <v>5000.69620470136</v>
      </c>
      <c r="D465">
        <v>601.161804286759</v>
      </c>
      <c r="E465">
        <v>112.793812935625</v>
      </c>
    </row>
    <row r="466" spans="1:5">
      <c r="A466">
        <v>464</v>
      </c>
      <c r="B466">
        <v>5000.69620470136</v>
      </c>
      <c r="C466">
        <v>5000.69620470136</v>
      </c>
      <c r="D466">
        <v>601.160655533208</v>
      </c>
      <c r="E466">
        <v>112.792664182073</v>
      </c>
    </row>
    <row r="467" spans="1:5">
      <c r="A467">
        <v>465</v>
      </c>
      <c r="B467">
        <v>5000.69620470136</v>
      </c>
      <c r="C467">
        <v>5000.69620470136</v>
      </c>
      <c r="D467">
        <v>601.159703399041</v>
      </c>
      <c r="E467">
        <v>112.791712047906</v>
      </c>
    </row>
    <row r="468" spans="1:5">
      <c r="A468">
        <v>466</v>
      </c>
      <c r="B468">
        <v>5000.69620470136</v>
      </c>
      <c r="C468">
        <v>5000.69620470136</v>
      </c>
      <c r="D468">
        <v>601.161035884909</v>
      </c>
      <c r="E468">
        <v>112.793044533775</v>
      </c>
    </row>
    <row r="469" spans="1:5">
      <c r="A469">
        <v>467</v>
      </c>
      <c r="B469">
        <v>5000.69620470136</v>
      </c>
      <c r="C469">
        <v>5000.69620470136</v>
      </c>
      <c r="D469">
        <v>601.166245227265</v>
      </c>
      <c r="E469">
        <v>112.798253876131</v>
      </c>
    </row>
    <row r="470" spans="1:5">
      <c r="A470">
        <v>468</v>
      </c>
      <c r="B470">
        <v>5000.69620470136</v>
      </c>
      <c r="C470">
        <v>5000.69620470136</v>
      </c>
      <c r="D470">
        <v>601.166154740019</v>
      </c>
      <c r="E470">
        <v>112.798163388885</v>
      </c>
    </row>
    <row r="471" spans="1:5">
      <c r="A471">
        <v>469</v>
      </c>
      <c r="B471">
        <v>5000.69620470136</v>
      </c>
      <c r="C471">
        <v>5000.69620470136</v>
      </c>
      <c r="D471">
        <v>601.160452807593</v>
      </c>
      <c r="E471">
        <v>112.792461456459</v>
      </c>
    </row>
    <row r="472" spans="1:5">
      <c r="A472">
        <v>470</v>
      </c>
      <c r="B472">
        <v>5000.69620470136</v>
      </c>
      <c r="C472">
        <v>5000.69620470136</v>
      </c>
      <c r="D472">
        <v>601.167421992269</v>
      </c>
      <c r="E472">
        <v>112.799430641135</v>
      </c>
    </row>
    <row r="473" spans="1:5">
      <c r="A473">
        <v>471</v>
      </c>
      <c r="B473">
        <v>5000.69620470136</v>
      </c>
      <c r="C473">
        <v>5000.69620470136</v>
      </c>
      <c r="D473">
        <v>601.169846302405</v>
      </c>
      <c r="E473">
        <v>112.80185495127</v>
      </c>
    </row>
    <row r="474" spans="1:5">
      <c r="A474">
        <v>472</v>
      </c>
      <c r="B474">
        <v>5000.69620470136</v>
      </c>
      <c r="C474">
        <v>5000.69620470136</v>
      </c>
      <c r="D474">
        <v>601.166759724652</v>
      </c>
      <c r="E474">
        <v>112.798768373517</v>
      </c>
    </row>
    <row r="475" spans="1:5">
      <c r="A475">
        <v>473</v>
      </c>
      <c r="B475">
        <v>5000.69620470136</v>
      </c>
      <c r="C475">
        <v>5000.69620470136</v>
      </c>
      <c r="D475">
        <v>601.16909993446</v>
      </c>
      <c r="E475">
        <v>112.801108583325</v>
      </c>
    </row>
    <row r="476" spans="1:5">
      <c r="A476">
        <v>474</v>
      </c>
      <c r="B476">
        <v>5000.69620470136</v>
      </c>
      <c r="C476">
        <v>5000.69620470136</v>
      </c>
      <c r="D476">
        <v>601.169146843205</v>
      </c>
      <c r="E476">
        <v>112.80115549207</v>
      </c>
    </row>
    <row r="477" spans="1:5">
      <c r="A477">
        <v>475</v>
      </c>
      <c r="B477">
        <v>5000.69620470136</v>
      </c>
      <c r="C477">
        <v>5000.69620470136</v>
      </c>
      <c r="D477">
        <v>601.172638020447</v>
      </c>
      <c r="E477">
        <v>112.804646669312</v>
      </c>
    </row>
    <row r="478" spans="1:5">
      <c r="A478">
        <v>476</v>
      </c>
      <c r="B478">
        <v>5000.69620470136</v>
      </c>
      <c r="C478">
        <v>5000.69620470136</v>
      </c>
      <c r="D478">
        <v>601.167656455034</v>
      </c>
      <c r="E478">
        <v>112.799665103899</v>
      </c>
    </row>
    <row r="479" spans="1:5">
      <c r="A479">
        <v>477</v>
      </c>
      <c r="B479">
        <v>5000.69620470136</v>
      </c>
      <c r="C479">
        <v>5000.69620470136</v>
      </c>
      <c r="D479">
        <v>601.168383677847</v>
      </c>
      <c r="E479">
        <v>112.800392326713</v>
      </c>
    </row>
    <row r="480" spans="1:5">
      <c r="A480">
        <v>478</v>
      </c>
      <c r="B480">
        <v>5000.69620470136</v>
      </c>
      <c r="C480">
        <v>5000.69620470136</v>
      </c>
      <c r="D480">
        <v>601.170081860251</v>
      </c>
      <c r="E480">
        <v>112.802090509117</v>
      </c>
    </row>
    <row r="481" spans="1:5">
      <c r="A481">
        <v>479</v>
      </c>
      <c r="B481">
        <v>5000.69620470136</v>
      </c>
      <c r="C481">
        <v>5000.69620470136</v>
      </c>
      <c r="D481">
        <v>601.167286902506</v>
      </c>
      <c r="E481">
        <v>112.799295551371</v>
      </c>
    </row>
    <row r="482" spans="1:5">
      <c r="A482">
        <v>480</v>
      </c>
      <c r="B482">
        <v>5000.69620470136</v>
      </c>
      <c r="C482">
        <v>5000.69620470136</v>
      </c>
      <c r="D482">
        <v>601.166231221646</v>
      </c>
      <c r="E482">
        <v>112.798239870511</v>
      </c>
    </row>
    <row r="483" spans="1:5">
      <c r="A483">
        <v>481</v>
      </c>
      <c r="B483">
        <v>5000.69620470136</v>
      </c>
      <c r="C483">
        <v>5000.69620470136</v>
      </c>
      <c r="D483">
        <v>601.173286418527</v>
      </c>
      <c r="E483">
        <v>112.805295067393</v>
      </c>
    </row>
    <row r="484" spans="1:5">
      <c r="A484">
        <v>482</v>
      </c>
      <c r="B484">
        <v>5000.69620470136</v>
      </c>
      <c r="C484">
        <v>5000.69620470136</v>
      </c>
      <c r="D484">
        <v>601.167413889288</v>
      </c>
      <c r="E484">
        <v>112.799422538153</v>
      </c>
    </row>
    <row r="485" spans="1:5">
      <c r="A485">
        <v>483</v>
      </c>
      <c r="B485">
        <v>5000.69620470136</v>
      </c>
      <c r="C485">
        <v>5000.69620470136</v>
      </c>
      <c r="D485">
        <v>601.168064437623</v>
      </c>
      <c r="E485">
        <v>112.800073086488</v>
      </c>
    </row>
    <row r="486" spans="1:5">
      <c r="A486">
        <v>484</v>
      </c>
      <c r="B486">
        <v>5000.69620470136</v>
      </c>
      <c r="C486">
        <v>5000.69620470136</v>
      </c>
      <c r="D486">
        <v>601.168632661264</v>
      </c>
      <c r="E486">
        <v>112.800641310129</v>
      </c>
    </row>
    <row r="487" spans="1:5">
      <c r="A487">
        <v>485</v>
      </c>
      <c r="B487">
        <v>5000.69620470136</v>
      </c>
      <c r="C487">
        <v>5000.69620470136</v>
      </c>
      <c r="D487">
        <v>601.169822568682</v>
      </c>
      <c r="E487">
        <v>112.801831217547</v>
      </c>
    </row>
    <row r="488" spans="1:5">
      <c r="A488">
        <v>486</v>
      </c>
      <c r="B488">
        <v>5000.69620470136</v>
      </c>
      <c r="C488">
        <v>5000.69620470136</v>
      </c>
      <c r="D488">
        <v>601.169786518713</v>
      </c>
      <c r="E488">
        <v>112.801795167579</v>
      </c>
    </row>
    <row r="489" spans="1:5">
      <c r="A489">
        <v>487</v>
      </c>
      <c r="B489">
        <v>5000.69620470136</v>
      </c>
      <c r="C489">
        <v>5000.69620470136</v>
      </c>
      <c r="D489">
        <v>601.167237123804</v>
      </c>
      <c r="E489">
        <v>112.79924577267</v>
      </c>
    </row>
    <row r="490" spans="1:5">
      <c r="A490">
        <v>488</v>
      </c>
      <c r="B490">
        <v>5000.69620470136</v>
      </c>
      <c r="C490">
        <v>5000.69620470136</v>
      </c>
      <c r="D490">
        <v>601.170148175875</v>
      </c>
      <c r="E490">
        <v>112.80215682474</v>
      </c>
    </row>
    <row r="491" spans="1:5">
      <c r="A491">
        <v>489</v>
      </c>
      <c r="B491">
        <v>5000.69620470136</v>
      </c>
      <c r="C491">
        <v>5000.69620470136</v>
      </c>
      <c r="D491">
        <v>601.168949251708</v>
      </c>
      <c r="E491">
        <v>112.800957900573</v>
      </c>
    </row>
    <row r="492" spans="1:5">
      <c r="A492">
        <v>490</v>
      </c>
      <c r="B492">
        <v>5000.69620470136</v>
      </c>
      <c r="C492">
        <v>5000.69620470136</v>
      </c>
      <c r="D492">
        <v>601.169054068685</v>
      </c>
      <c r="E492">
        <v>112.801062717551</v>
      </c>
    </row>
    <row r="493" spans="1:5">
      <c r="A493">
        <v>491</v>
      </c>
      <c r="B493">
        <v>5000.69620470136</v>
      </c>
      <c r="C493">
        <v>5000.69620470136</v>
      </c>
      <c r="D493">
        <v>601.167740216976</v>
      </c>
      <c r="E493">
        <v>112.799748865842</v>
      </c>
    </row>
    <row r="494" spans="1:5">
      <c r="A494">
        <v>492</v>
      </c>
      <c r="B494">
        <v>5000.69620470136</v>
      </c>
      <c r="C494">
        <v>5000.69620470136</v>
      </c>
      <c r="D494">
        <v>601.169736085791</v>
      </c>
      <c r="E494">
        <v>112.801744734657</v>
      </c>
    </row>
    <row r="495" spans="1:5">
      <c r="A495">
        <v>493</v>
      </c>
      <c r="B495">
        <v>5000.69620470136</v>
      </c>
      <c r="C495">
        <v>5000.69620470136</v>
      </c>
      <c r="D495">
        <v>601.169863087669</v>
      </c>
      <c r="E495">
        <v>112.801871736534</v>
      </c>
    </row>
    <row r="496" spans="1:5">
      <c r="A496">
        <v>494</v>
      </c>
      <c r="B496">
        <v>5000.69620470136</v>
      </c>
      <c r="C496">
        <v>5000.69620470136</v>
      </c>
      <c r="D496">
        <v>601.169856554175</v>
      </c>
      <c r="E496">
        <v>112.801865203039</v>
      </c>
    </row>
    <row r="497" spans="1:5">
      <c r="A497">
        <v>495</v>
      </c>
      <c r="B497">
        <v>5000.69620470136</v>
      </c>
      <c r="C497">
        <v>5000.69620470136</v>
      </c>
      <c r="D497">
        <v>601.167774620195</v>
      </c>
      <c r="E497">
        <v>112.799783269061</v>
      </c>
    </row>
    <row r="498" spans="1:5">
      <c r="A498">
        <v>496</v>
      </c>
      <c r="B498">
        <v>5000.69620470136</v>
      </c>
      <c r="C498">
        <v>5000.69620470136</v>
      </c>
      <c r="D498">
        <v>601.168589213318</v>
      </c>
      <c r="E498">
        <v>112.800597862184</v>
      </c>
    </row>
    <row r="499" spans="1:5">
      <c r="A499">
        <v>497</v>
      </c>
      <c r="B499">
        <v>5000.69620470136</v>
      </c>
      <c r="C499">
        <v>5000.69620470136</v>
      </c>
      <c r="D499">
        <v>601.167675791032</v>
      </c>
      <c r="E499">
        <v>112.799684439898</v>
      </c>
    </row>
    <row r="500" spans="1:5">
      <c r="A500">
        <v>498</v>
      </c>
      <c r="B500">
        <v>5000.69620470136</v>
      </c>
      <c r="C500">
        <v>5000.69620470136</v>
      </c>
      <c r="D500">
        <v>601.16728505599</v>
      </c>
      <c r="E500">
        <v>112.799293704856</v>
      </c>
    </row>
    <row r="501" spans="1:5">
      <c r="A501">
        <v>499</v>
      </c>
      <c r="B501">
        <v>5000.69620470136</v>
      </c>
      <c r="C501">
        <v>5000.69620470136</v>
      </c>
      <c r="D501">
        <v>601.16507166275</v>
      </c>
      <c r="E501">
        <v>112.797080311616</v>
      </c>
    </row>
    <row r="502" spans="1:5">
      <c r="A502">
        <v>500</v>
      </c>
      <c r="B502">
        <v>5000.69620470136</v>
      </c>
      <c r="C502">
        <v>5000.69620470136</v>
      </c>
      <c r="D502">
        <v>601.16878500035</v>
      </c>
      <c r="E502">
        <v>112.800793649215</v>
      </c>
    </row>
    <row r="503" spans="1:5">
      <c r="A503">
        <v>501</v>
      </c>
      <c r="B503">
        <v>5000.69620470136</v>
      </c>
      <c r="C503">
        <v>5000.69620470136</v>
      </c>
      <c r="D503">
        <v>601.164990021635</v>
      </c>
      <c r="E503">
        <v>112.7969986705</v>
      </c>
    </row>
    <row r="504" spans="1:5">
      <c r="A504">
        <v>502</v>
      </c>
      <c r="B504">
        <v>5000.69620470136</v>
      </c>
      <c r="C504">
        <v>5000.69620470136</v>
      </c>
      <c r="D504">
        <v>601.167638361775</v>
      </c>
      <c r="E504">
        <v>112.79964701064</v>
      </c>
    </row>
    <row r="505" spans="1:5">
      <c r="A505">
        <v>503</v>
      </c>
      <c r="B505">
        <v>5000.69620470136</v>
      </c>
      <c r="C505">
        <v>5000.69620470136</v>
      </c>
      <c r="D505">
        <v>601.164823758631</v>
      </c>
      <c r="E505">
        <v>112.796832407497</v>
      </c>
    </row>
    <row r="506" spans="1:5">
      <c r="A506">
        <v>504</v>
      </c>
      <c r="B506">
        <v>5000.69620470136</v>
      </c>
      <c r="C506">
        <v>5000.69620470136</v>
      </c>
      <c r="D506">
        <v>601.16650497849</v>
      </c>
      <c r="E506">
        <v>112.798513627355</v>
      </c>
    </row>
    <row r="507" spans="1:5">
      <c r="A507">
        <v>505</v>
      </c>
      <c r="B507">
        <v>5000.69620470136</v>
      </c>
      <c r="C507">
        <v>5000.69620470136</v>
      </c>
      <c r="D507">
        <v>601.166179813577</v>
      </c>
      <c r="E507">
        <v>112.798188462442</v>
      </c>
    </row>
    <row r="508" spans="1:5">
      <c r="A508">
        <v>506</v>
      </c>
      <c r="B508">
        <v>5000.69620470136</v>
      </c>
      <c r="C508">
        <v>5000.69620470136</v>
      </c>
      <c r="D508">
        <v>601.165840344254</v>
      </c>
      <c r="E508">
        <v>112.79784899312</v>
      </c>
    </row>
    <row r="509" spans="1:5">
      <c r="A509">
        <v>507</v>
      </c>
      <c r="B509">
        <v>5000.69620470136</v>
      </c>
      <c r="C509">
        <v>5000.69620470136</v>
      </c>
      <c r="D509">
        <v>601.167958647527</v>
      </c>
      <c r="E509">
        <v>112.799967296392</v>
      </c>
    </row>
    <row r="510" spans="1:5">
      <c r="A510">
        <v>508</v>
      </c>
      <c r="B510">
        <v>5000.69620470136</v>
      </c>
      <c r="C510">
        <v>5000.69620470136</v>
      </c>
      <c r="D510">
        <v>601.166583161313</v>
      </c>
      <c r="E510">
        <v>112.798591810179</v>
      </c>
    </row>
    <row r="511" spans="1:5">
      <c r="A511">
        <v>509</v>
      </c>
      <c r="B511">
        <v>5000.69620470136</v>
      </c>
      <c r="C511">
        <v>5000.69620470136</v>
      </c>
      <c r="D511">
        <v>601.166092916323</v>
      </c>
      <c r="E511">
        <v>112.798101565187</v>
      </c>
    </row>
    <row r="512" spans="1:5">
      <c r="A512">
        <v>510</v>
      </c>
      <c r="B512">
        <v>5000.69620470136</v>
      </c>
      <c r="C512">
        <v>5000.69620470136</v>
      </c>
      <c r="D512">
        <v>601.165239994758</v>
      </c>
      <c r="E512">
        <v>112.797248643623</v>
      </c>
    </row>
    <row r="513" spans="1:5">
      <c r="A513">
        <v>511</v>
      </c>
      <c r="B513">
        <v>5000.69620470136</v>
      </c>
      <c r="C513">
        <v>5000.69620470136</v>
      </c>
      <c r="D513">
        <v>601.165996790507</v>
      </c>
      <c r="E513">
        <v>112.798005439372</v>
      </c>
    </row>
    <row r="514" spans="1:5">
      <c r="A514">
        <v>512</v>
      </c>
      <c r="B514">
        <v>5000.69620470136</v>
      </c>
      <c r="C514">
        <v>5000.69620470136</v>
      </c>
      <c r="D514">
        <v>601.166073258963</v>
      </c>
      <c r="E514">
        <v>112.798081907828</v>
      </c>
    </row>
    <row r="515" spans="1:5">
      <c r="A515">
        <v>513</v>
      </c>
      <c r="B515">
        <v>5000.69620470136</v>
      </c>
      <c r="C515">
        <v>5000.69620470136</v>
      </c>
      <c r="D515">
        <v>601.164840211267</v>
      </c>
      <c r="E515">
        <v>112.796848860132</v>
      </c>
    </row>
    <row r="516" spans="1:5">
      <c r="A516">
        <v>514</v>
      </c>
      <c r="B516">
        <v>5000.69620470136</v>
      </c>
      <c r="C516">
        <v>5000.69620470136</v>
      </c>
      <c r="D516">
        <v>601.166028722644</v>
      </c>
      <c r="E516">
        <v>112.79803737151</v>
      </c>
    </row>
    <row r="517" spans="1:5">
      <c r="A517">
        <v>515</v>
      </c>
      <c r="B517">
        <v>5000.69620470136</v>
      </c>
      <c r="C517">
        <v>5000.69620470136</v>
      </c>
      <c r="D517">
        <v>601.167512599983</v>
      </c>
      <c r="E517">
        <v>112.799521248848</v>
      </c>
    </row>
    <row r="518" spans="1:5">
      <c r="A518">
        <v>516</v>
      </c>
      <c r="B518">
        <v>5000.69620470136</v>
      </c>
      <c r="C518">
        <v>5000.69620470136</v>
      </c>
      <c r="D518">
        <v>601.166992893981</v>
      </c>
      <c r="E518">
        <v>112.799001542845</v>
      </c>
    </row>
    <row r="519" spans="1:5">
      <c r="A519">
        <v>517</v>
      </c>
      <c r="B519">
        <v>5000.69620470136</v>
      </c>
      <c r="C519">
        <v>5000.69620470136</v>
      </c>
      <c r="D519">
        <v>601.166999810554</v>
      </c>
      <c r="E519">
        <v>112.79900845942</v>
      </c>
    </row>
    <row r="520" spans="1:5">
      <c r="A520">
        <v>518</v>
      </c>
      <c r="B520">
        <v>5000.69620470136</v>
      </c>
      <c r="C520">
        <v>5000.69620470136</v>
      </c>
      <c r="D520">
        <v>601.16698225232</v>
      </c>
      <c r="E520">
        <v>112.798990901186</v>
      </c>
    </row>
    <row r="521" spans="1:5">
      <c r="A521">
        <v>519</v>
      </c>
      <c r="B521">
        <v>5000.69620470136</v>
      </c>
      <c r="C521">
        <v>5000.69620470136</v>
      </c>
      <c r="D521">
        <v>601.166572736356</v>
      </c>
      <c r="E521">
        <v>112.79858138522</v>
      </c>
    </row>
    <row r="522" spans="1:5">
      <c r="A522">
        <v>520</v>
      </c>
      <c r="B522">
        <v>5000.69620470136</v>
      </c>
      <c r="C522">
        <v>5000.69620470136</v>
      </c>
      <c r="D522">
        <v>601.165883237172</v>
      </c>
      <c r="E522">
        <v>112.797891886038</v>
      </c>
    </row>
    <row r="523" spans="1:5">
      <c r="A523">
        <v>521</v>
      </c>
      <c r="B523">
        <v>5000.69620470136</v>
      </c>
      <c r="C523">
        <v>5000.69620470136</v>
      </c>
      <c r="D523">
        <v>601.166334380229</v>
      </c>
      <c r="E523">
        <v>112.798343029094</v>
      </c>
    </row>
    <row r="524" spans="1:5">
      <c r="A524">
        <v>522</v>
      </c>
      <c r="B524">
        <v>5000.69620470136</v>
      </c>
      <c r="C524">
        <v>5000.69620470136</v>
      </c>
      <c r="D524">
        <v>601.166246475413</v>
      </c>
      <c r="E524">
        <v>112.79825512428</v>
      </c>
    </row>
    <row r="525" spans="1:5">
      <c r="A525">
        <v>523</v>
      </c>
      <c r="B525">
        <v>5000.69620470136</v>
      </c>
      <c r="C525">
        <v>5000.69620470136</v>
      </c>
      <c r="D525">
        <v>601.166828752532</v>
      </c>
      <c r="E525">
        <v>112.798837401397</v>
      </c>
    </row>
    <row r="526" spans="1:5">
      <c r="A526">
        <v>524</v>
      </c>
      <c r="B526">
        <v>5000.69620470136</v>
      </c>
      <c r="C526">
        <v>5000.69620470136</v>
      </c>
      <c r="D526">
        <v>601.165081948863</v>
      </c>
      <c r="E526">
        <v>112.797090597728</v>
      </c>
    </row>
    <row r="527" spans="1:5">
      <c r="A527">
        <v>525</v>
      </c>
      <c r="B527">
        <v>5000.69620470136</v>
      </c>
      <c r="C527">
        <v>5000.69620470136</v>
      </c>
      <c r="D527">
        <v>601.166945678329</v>
      </c>
      <c r="E527">
        <v>112.798954327195</v>
      </c>
    </row>
    <row r="528" spans="1:5">
      <c r="A528">
        <v>526</v>
      </c>
      <c r="B528">
        <v>5000.69620470136</v>
      </c>
      <c r="C528">
        <v>5000.69620470136</v>
      </c>
      <c r="D528">
        <v>601.168096507563</v>
      </c>
      <c r="E528">
        <v>112.800105156428</v>
      </c>
    </row>
    <row r="529" spans="1:5">
      <c r="A529">
        <v>527</v>
      </c>
      <c r="B529">
        <v>5000.69620470136</v>
      </c>
      <c r="C529">
        <v>5000.69620470136</v>
      </c>
      <c r="D529">
        <v>601.167044058974</v>
      </c>
      <c r="E529">
        <v>112.799052707839</v>
      </c>
    </row>
    <row r="530" spans="1:5">
      <c r="A530">
        <v>528</v>
      </c>
      <c r="B530">
        <v>5000.69620470136</v>
      </c>
      <c r="C530">
        <v>5000.69620470136</v>
      </c>
      <c r="D530">
        <v>601.168324545893</v>
      </c>
      <c r="E530">
        <v>112.800333194758</v>
      </c>
    </row>
    <row r="531" spans="1:5">
      <c r="A531">
        <v>529</v>
      </c>
      <c r="B531">
        <v>5000.69620470136</v>
      </c>
      <c r="C531">
        <v>5000.69620470136</v>
      </c>
      <c r="D531">
        <v>601.166773139437</v>
      </c>
      <c r="E531">
        <v>112.798781788302</v>
      </c>
    </row>
    <row r="532" spans="1:5">
      <c r="A532">
        <v>530</v>
      </c>
      <c r="B532">
        <v>5000.69620470136</v>
      </c>
      <c r="C532">
        <v>5000.69620470136</v>
      </c>
      <c r="D532">
        <v>601.167550072277</v>
      </c>
      <c r="E532">
        <v>112.799558721143</v>
      </c>
    </row>
    <row r="533" spans="1:5">
      <c r="A533">
        <v>531</v>
      </c>
      <c r="B533">
        <v>5000.69620470136</v>
      </c>
      <c r="C533">
        <v>5000.69620470136</v>
      </c>
      <c r="D533">
        <v>601.166688541875</v>
      </c>
      <c r="E533">
        <v>112.798697190741</v>
      </c>
    </row>
    <row r="534" spans="1:5">
      <c r="A534">
        <v>532</v>
      </c>
      <c r="B534">
        <v>5000.69620470136</v>
      </c>
      <c r="C534">
        <v>5000.69620470136</v>
      </c>
      <c r="D534">
        <v>601.16728147052</v>
      </c>
      <c r="E534">
        <v>112.799290119386</v>
      </c>
    </row>
    <row r="535" spans="1:5">
      <c r="A535">
        <v>533</v>
      </c>
      <c r="B535">
        <v>5000.69620470136</v>
      </c>
      <c r="C535">
        <v>5000.69620470136</v>
      </c>
      <c r="D535">
        <v>601.166225138835</v>
      </c>
      <c r="E535">
        <v>112.7982337877</v>
      </c>
    </row>
    <row r="536" spans="1:5">
      <c r="A536">
        <v>534</v>
      </c>
      <c r="B536">
        <v>5000.69620470136</v>
      </c>
      <c r="C536">
        <v>5000.69620470136</v>
      </c>
      <c r="D536">
        <v>601.16652529138</v>
      </c>
      <c r="E536">
        <v>112.798533940244</v>
      </c>
    </row>
    <row r="537" spans="1:5">
      <c r="A537">
        <v>535</v>
      </c>
      <c r="B537">
        <v>5000.69620470136</v>
      </c>
      <c r="C537">
        <v>5000.69620470136</v>
      </c>
      <c r="D537">
        <v>601.166174743972</v>
      </c>
      <c r="E537">
        <v>112.798183392838</v>
      </c>
    </row>
    <row r="538" spans="1:5">
      <c r="A538">
        <v>536</v>
      </c>
      <c r="B538">
        <v>5000.69620470136</v>
      </c>
      <c r="C538">
        <v>5000.69620470136</v>
      </c>
      <c r="D538">
        <v>601.166046130139</v>
      </c>
      <c r="E538">
        <v>112.798054779004</v>
      </c>
    </row>
    <row r="539" spans="1:5">
      <c r="A539">
        <v>537</v>
      </c>
      <c r="B539">
        <v>5000.69620470136</v>
      </c>
      <c r="C539">
        <v>5000.69620470136</v>
      </c>
      <c r="D539">
        <v>601.165936953106</v>
      </c>
      <c r="E539">
        <v>112.797945601971</v>
      </c>
    </row>
    <row r="540" spans="1:5">
      <c r="A540">
        <v>538</v>
      </c>
      <c r="B540">
        <v>5000.69620470136</v>
      </c>
      <c r="C540">
        <v>5000.69620470136</v>
      </c>
      <c r="D540">
        <v>601.166104978987</v>
      </c>
      <c r="E540">
        <v>112.798113627852</v>
      </c>
    </row>
    <row r="541" spans="1:5">
      <c r="A541">
        <v>539</v>
      </c>
      <c r="B541">
        <v>5000.69620470136</v>
      </c>
      <c r="C541">
        <v>5000.69620470136</v>
      </c>
      <c r="D541">
        <v>601.166093858893</v>
      </c>
      <c r="E541">
        <v>112.798102507758</v>
      </c>
    </row>
    <row r="542" spans="1:5">
      <c r="A542">
        <v>540</v>
      </c>
      <c r="B542">
        <v>5000.69620470136</v>
      </c>
      <c r="C542">
        <v>5000.69620470136</v>
      </c>
      <c r="D542">
        <v>601.166230833468</v>
      </c>
      <c r="E542">
        <v>112.798239482332</v>
      </c>
    </row>
    <row r="543" spans="1:5">
      <c r="A543">
        <v>541</v>
      </c>
      <c r="B543">
        <v>5000.69620470136</v>
      </c>
      <c r="C543">
        <v>5000.69620470136</v>
      </c>
      <c r="D543">
        <v>601.165735711956</v>
      </c>
      <c r="E543">
        <v>112.797744360822</v>
      </c>
    </row>
    <row r="544" spans="1:5">
      <c r="A544">
        <v>542</v>
      </c>
      <c r="B544">
        <v>5000.69620470136</v>
      </c>
      <c r="C544">
        <v>5000.69620470136</v>
      </c>
      <c r="D544">
        <v>601.166106879241</v>
      </c>
      <c r="E544">
        <v>112.798115528107</v>
      </c>
    </row>
    <row r="545" spans="1:5">
      <c r="A545">
        <v>543</v>
      </c>
      <c r="B545">
        <v>5000.69620470136</v>
      </c>
      <c r="C545">
        <v>5000.69620470136</v>
      </c>
      <c r="D545">
        <v>601.165669126589</v>
      </c>
      <c r="E545">
        <v>112.797677775455</v>
      </c>
    </row>
    <row r="546" spans="1:5">
      <c r="A546">
        <v>544</v>
      </c>
      <c r="B546">
        <v>5000.69620470136</v>
      </c>
      <c r="C546">
        <v>5000.69620470136</v>
      </c>
      <c r="D546">
        <v>601.166762291222</v>
      </c>
      <c r="E546">
        <v>112.798770940087</v>
      </c>
    </row>
    <row r="547" spans="1:5">
      <c r="A547">
        <v>545</v>
      </c>
      <c r="B547">
        <v>5000.69620470136</v>
      </c>
      <c r="C547">
        <v>5000.69620470136</v>
      </c>
      <c r="D547">
        <v>601.166081985266</v>
      </c>
      <c r="E547">
        <v>112.798090634131</v>
      </c>
    </row>
    <row r="548" spans="1:5">
      <c r="A548">
        <v>546</v>
      </c>
      <c r="B548">
        <v>5000.69620470136</v>
      </c>
      <c r="C548">
        <v>5000.69620470136</v>
      </c>
      <c r="D548">
        <v>601.166154204635</v>
      </c>
      <c r="E548">
        <v>112.7981628535</v>
      </c>
    </row>
    <row r="549" spans="1:5">
      <c r="A549">
        <v>547</v>
      </c>
      <c r="B549">
        <v>5000.69620470136</v>
      </c>
      <c r="C549">
        <v>5000.69620470136</v>
      </c>
      <c r="D549">
        <v>601.166577074285</v>
      </c>
      <c r="E549">
        <v>112.79858572315</v>
      </c>
    </row>
    <row r="550" spans="1:5">
      <c r="A550">
        <v>548</v>
      </c>
      <c r="B550">
        <v>5000.69620470136</v>
      </c>
      <c r="C550">
        <v>5000.69620470136</v>
      </c>
      <c r="D550">
        <v>601.166632777879</v>
      </c>
      <c r="E550">
        <v>112.798641426745</v>
      </c>
    </row>
    <row r="551" spans="1:5">
      <c r="A551">
        <v>549</v>
      </c>
      <c r="B551">
        <v>5000.69620470136</v>
      </c>
      <c r="C551">
        <v>5000.69620470136</v>
      </c>
      <c r="D551">
        <v>601.166432825681</v>
      </c>
      <c r="E551">
        <v>112.798441474546</v>
      </c>
    </row>
    <row r="552" spans="1:5">
      <c r="A552">
        <v>550</v>
      </c>
      <c r="B552">
        <v>5000.69620470136</v>
      </c>
      <c r="C552">
        <v>5000.69620470136</v>
      </c>
      <c r="D552">
        <v>601.166491602243</v>
      </c>
      <c r="E552">
        <v>112.798500251109</v>
      </c>
    </row>
    <row r="553" spans="1:5">
      <c r="A553">
        <v>551</v>
      </c>
      <c r="B553">
        <v>5000.69620470136</v>
      </c>
      <c r="C553">
        <v>5000.69620470136</v>
      </c>
      <c r="D553">
        <v>601.16645714526</v>
      </c>
      <c r="E553">
        <v>112.798465794126</v>
      </c>
    </row>
    <row r="554" spans="1:5">
      <c r="A554">
        <v>552</v>
      </c>
      <c r="B554">
        <v>5000.69620470136</v>
      </c>
      <c r="C554">
        <v>5000.69620470136</v>
      </c>
      <c r="D554">
        <v>601.166434225376</v>
      </c>
      <c r="E554">
        <v>112.798442874241</v>
      </c>
    </row>
    <row r="555" spans="1:5">
      <c r="A555">
        <v>553</v>
      </c>
      <c r="B555">
        <v>5000.69620470136</v>
      </c>
      <c r="C555">
        <v>5000.69620470136</v>
      </c>
      <c r="D555">
        <v>601.166285660995</v>
      </c>
      <c r="E555">
        <v>112.79829430986</v>
      </c>
    </row>
    <row r="556" spans="1:5">
      <c r="A556">
        <v>554</v>
      </c>
      <c r="B556">
        <v>5000.69620470136</v>
      </c>
      <c r="C556">
        <v>5000.69620470136</v>
      </c>
      <c r="D556">
        <v>601.166398581001</v>
      </c>
      <c r="E556">
        <v>112.798407229866</v>
      </c>
    </row>
    <row r="557" spans="1:5">
      <c r="A557">
        <v>555</v>
      </c>
      <c r="B557">
        <v>5000.69620470136</v>
      </c>
      <c r="C557">
        <v>5000.69620470136</v>
      </c>
      <c r="D557">
        <v>601.166553030802</v>
      </c>
      <c r="E557">
        <v>112.798561679667</v>
      </c>
    </row>
    <row r="558" spans="1:5">
      <c r="A558">
        <v>556</v>
      </c>
      <c r="B558">
        <v>5000.69620470136</v>
      </c>
      <c r="C558">
        <v>5000.69620470136</v>
      </c>
      <c r="D558">
        <v>601.166650000875</v>
      </c>
      <c r="E558">
        <v>112.79865864974</v>
      </c>
    </row>
    <row r="559" spans="1:5">
      <c r="A559">
        <v>557</v>
      </c>
      <c r="B559">
        <v>5000.69620470136</v>
      </c>
      <c r="C559">
        <v>5000.69620470136</v>
      </c>
      <c r="D559">
        <v>601.166179314175</v>
      </c>
      <c r="E559">
        <v>112.798187963039</v>
      </c>
    </row>
    <row r="560" spans="1:5">
      <c r="A560">
        <v>558</v>
      </c>
      <c r="B560">
        <v>5000.69620470136</v>
      </c>
      <c r="C560">
        <v>5000.69620470136</v>
      </c>
      <c r="D560">
        <v>601.16636323209</v>
      </c>
      <c r="E560">
        <v>112.798371880956</v>
      </c>
    </row>
    <row r="561" spans="1:5">
      <c r="A561">
        <v>559</v>
      </c>
      <c r="B561">
        <v>5000.69620470136</v>
      </c>
      <c r="C561">
        <v>5000.69620470136</v>
      </c>
      <c r="D561">
        <v>601.166773565975</v>
      </c>
      <c r="E561">
        <v>112.79878221484</v>
      </c>
    </row>
    <row r="562" spans="1:5">
      <c r="A562">
        <v>560</v>
      </c>
      <c r="B562">
        <v>5000.69620470136</v>
      </c>
      <c r="C562">
        <v>5000.69620470136</v>
      </c>
      <c r="D562">
        <v>601.166831336542</v>
      </c>
      <c r="E562">
        <v>112.798839985407</v>
      </c>
    </row>
    <row r="563" spans="1:5">
      <c r="A563">
        <v>561</v>
      </c>
      <c r="B563">
        <v>5000.69620470136</v>
      </c>
      <c r="C563">
        <v>5000.69620470136</v>
      </c>
      <c r="D563">
        <v>601.166026355284</v>
      </c>
      <c r="E563">
        <v>112.798035004148</v>
      </c>
    </row>
    <row r="564" spans="1:5">
      <c r="A564">
        <v>562</v>
      </c>
      <c r="B564">
        <v>5000.69620470136</v>
      </c>
      <c r="C564">
        <v>5000.69620470136</v>
      </c>
      <c r="D564">
        <v>601.167236932058</v>
      </c>
      <c r="E564">
        <v>112.799245580924</v>
      </c>
    </row>
    <row r="565" spans="1:5">
      <c r="A565">
        <v>563</v>
      </c>
      <c r="B565">
        <v>5000.69620470136</v>
      </c>
      <c r="C565">
        <v>5000.69620470136</v>
      </c>
      <c r="D565">
        <v>601.167369966724</v>
      </c>
      <c r="E565">
        <v>112.799378615588</v>
      </c>
    </row>
    <row r="566" spans="1:5">
      <c r="A566">
        <v>564</v>
      </c>
      <c r="B566">
        <v>5000.69620470136</v>
      </c>
      <c r="C566">
        <v>5000.69620470136</v>
      </c>
      <c r="D566">
        <v>601.166784876494</v>
      </c>
      <c r="E566">
        <v>112.798793525359</v>
      </c>
    </row>
    <row r="567" spans="1:5">
      <c r="A567">
        <v>565</v>
      </c>
      <c r="B567">
        <v>5000.69620470136</v>
      </c>
      <c r="C567">
        <v>5000.69620470136</v>
      </c>
      <c r="D567">
        <v>601.166914223967</v>
      </c>
      <c r="E567">
        <v>112.798922872831</v>
      </c>
    </row>
    <row r="568" spans="1:5">
      <c r="A568">
        <v>566</v>
      </c>
      <c r="B568">
        <v>5000.69620470136</v>
      </c>
      <c r="C568">
        <v>5000.69620470136</v>
      </c>
      <c r="D568">
        <v>601.166867215003</v>
      </c>
      <c r="E568">
        <v>112.798875863869</v>
      </c>
    </row>
    <row r="569" spans="1:5">
      <c r="A569">
        <v>567</v>
      </c>
      <c r="B569">
        <v>5000.69620470136</v>
      </c>
      <c r="C569">
        <v>5000.69620470136</v>
      </c>
      <c r="D569">
        <v>601.16658007659</v>
      </c>
      <c r="E569">
        <v>112.798588725455</v>
      </c>
    </row>
    <row r="570" spans="1:5">
      <c r="A570">
        <v>568</v>
      </c>
      <c r="B570">
        <v>5000.69620470136</v>
      </c>
      <c r="C570">
        <v>5000.69620470136</v>
      </c>
      <c r="D570">
        <v>601.166568532162</v>
      </c>
      <c r="E570">
        <v>112.798577181028</v>
      </c>
    </row>
    <row r="571" spans="1:5">
      <c r="A571">
        <v>569</v>
      </c>
      <c r="B571">
        <v>5000.69620470136</v>
      </c>
      <c r="C571">
        <v>5000.69620470136</v>
      </c>
      <c r="D571">
        <v>601.166164618262</v>
      </c>
      <c r="E571">
        <v>112.798173267127</v>
      </c>
    </row>
    <row r="572" spans="1:5">
      <c r="A572">
        <v>570</v>
      </c>
      <c r="B572">
        <v>5000.69620470136</v>
      </c>
      <c r="C572">
        <v>5000.69620470136</v>
      </c>
      <c r="D572">
        <v>601.166562331766</v>
      </c>
      <c r="E572">
        <v>112.798570980632</v>
      </c>
    </row>
    <row r="573" spans="1:5">
      <c r="A573">
        <v>571</v>
      </c>
      <c r="B573">
        <v>5000.69620470136</v>
      </c>
      <c r="C573">
        <v>5000.69620470136</v>
      </c>
      <c r="D573">
        <v>601.166832136416</v>
      </c>
      <c r="E573">
        <v>112.798840785281</v>
      </c>
    </row>
    <row r="574" spans="1:5">
      <c r="A574">
        <v>572</v>
      </c>
      <c r="B574">
        <v>5000.69620470136</v>
      </c>
      <c r="C574">
        <v>5000.69620470136</v>
      </c>
      <c r="D574">
        <v>601.166485942138</v>
      </c>
      <c r="E574">
        <v>112.798494591003</v>
      </c>
    </row>
    <row r="575" spans="1:5">
      <c r="A575">
        <v>573</v>
      </c>
      <c r="B575">
        <v>5000.69620470136</v>
      </c>
      <c r="C575">
        <v>5000.69620470136</v>
      </c>
      <c r="D575">
        <v>601.166411440044</v>
      </c>
      <c r="E575">
        <v>112.79842008891</v>
      </c>
    </row>
    <row r="576" spans="1:5">
      <c r="A576">
        <v>574</v>
      </c>
      <c r="B576">
        <v>5000.69620470136</v>
      </c>
      <c r="C576">
        <v>5000.69620470136</v>
      </c>
      <c r="D576">
        <v>601.166432985172</v>
      </c>
      <c r="E576">
        <v>112.798441634037</v>
      </c>
    </row>
    <row r="577" spans="1:5">
      <c r="A577">
        <v>575</v>
      </c>
      <c r="B577">
        <v>5000.69620470136</v>
      </c>
      <c r="C577">
        <v>5000.69620470136</v>
      </c>
      <c r="D577">
        <v>601.166669891605</v>
      </c>
      <c r="E577">
        <v>112.79867854047</v>
      </c>
    </row>
    <row r="578" spans="1:5">
      <c r="A578">
        <v>576</v>
      </c>
      <c r="B578">
        <v>5000.69620470136</v>
      </c>
      <c r="C578">
        <v>5000.69620470136</v>
      </c>
      <c r="D578">
        <v>601.166583756626</v>
      </c>
      <c r="E578">
        <v>112.79859240549</v>
      </c>
    </row>
    <row r="579" spans="1:5">
      <c r="A579">
        <v>577</v>
      </c>
      <c r="B579">
        <v>5000.69620470136</v>
      </c>
      <c r="C579">
        <v>5000.69620470136</v>
      </c>
      <c r="D579">
        <v>601.166652674564</v>
      </c>
      <c r="E579">
        <v>112.798661323429</v>
      </c>
    </row>
    <row r="580" spans="1:5">
      <c r="A580">
        <v>578</v>
      </c>
      <c r="B580">
        <v>5000.69620470136</v>
      </c>
      <c r="C580">
        <v>5000.69620470136</v>
      </c>
      <c r="D580">
        <v>601.166454500608</v>
      </c>
      <c r="E580">
        <v>112.798463149473</v>
      </c>
    </row>
    <row r="581" spans="1:5">
      <c r="A581">
        <v>579</v>
      </c>
      <c r="B581">
        <v>5000.69620470136</v>
      </c>
      <c r="C581">
        <v>5000.69620470136</v>
      </c>
      <c r="D581">
        <v>601.166355662818</v>
      </c>
      <c r="E581">
        <v>112.798364311684</v>
      </c>
    </row>
    <row r="582" spans="1:5">
      <c r="A582">
        <v>580</v>
      </c>
      <c r="B582">
        <v>5000.69620470136</v>
      </c>
      <c r="C582">
        <v>5000.69620470136</v>
      </c>
      <c r="D582">
        <v>601.166390391041</v>
      </c>
      <c r="E582">
        <v>112.798399039906</v>
      </c>
    </row>
    <row r="583" spans="1:5">
      <c r="A583">
        <v>581</v>
      </c>
      <c r="B583">
        <v>5000.69620470136</v>
      </c>
      <c r="C583">
        <v>5000.69620470136</v>
      </c>
      <c r="D583">
        <v>601.166306854128</v>
      </c>
      <c r="E583">
        <v>112.798315502993</v>
      </c>
    </row>
    <row r="584" spans="1:5">
      <c r="A584">
        <v>582</v>
      </c>
      <c r="B584">
        <v>5000.69620470136</v>
      </c>
      <c r="C584">
        <v>5000.69620470136</v>
      </c>
      <c r="D584">
        <v>601.166566262117</v>
      </c>
      <c r="E584">
        <v>112.798574910982</v>
      </c>
    </row>
    <row r="585" spans="1:5">
      <c r="A585">
        <v>583</v>
      </c>
      <c r="B585">
        <v>5000.69620470136</v>
      </c>
      <c r="C585">
        <v>5000.69620470136</v>
      </c>
      <c r="D585">
        <v>601.166503042119</v>
      </c>
      <c r="E585">
        <v>112.798511690986</v>
      </c>
    </row>
    <row r="586" spans="1:5">
      <c r="A586">
        <v>584</v>
      </c>
      <c r="B586">
        <v>5000.69620470136</v>
      </c>
      <c r="C586">
        <v>5000.69620470136</v>
      </c>
      <c r="D586">
        <v>601.166090759142</v>
      </c>
      <c r="E586">
        <v>112.798099408007</v>
      </c>
    </row>
    <row r="587" spans="1:5">
      <c r="A587">
        <v>585</v>
      </c>
      <c r="B587">
        <v>5000.69620470136</v>
      </c>
      <c r="C587">
        <v>5000.69620470136</v>
      </c>
      <c r="D587">
        <v>601.166101446391</v>
      </c>
      <c r="E587">
        <v>112.798110095257</v>
      </c>
    </row>
    <row r="588" spans="1:5">
      <c r="A588">
        <v>586</v>
      </c>
      <c r="B588">
        <v>5000.69620470136</v>
      </c>
      <c r="C588">
        <v>5000.69620470136</v>
      </c>
      <c r="D588">
        <v>601.165863732749</v>
      </c>
      <c r="E588">
        <v>112.797872381613</v>
      </c>
    </row>
    <row r="589" spans="1:5">
      <c r="A589">
        <v>587</v>
      </c>
      <c r="B589">
        <v>5000.69620470136</v>
      </c>
      <c r="C589">
        <v>5000.69620470136</v>
      </c>
      <c r="D589">
        <v>601.166046808284</v>
      </c>
      <c r="E589">
        <v>112.798055457149</v>
      </c>
    </row>
    <row r="590" spans="1:5">
      <c r="A590">
        <v>588</v>
      </c>
      <c r="B590">
        <v>5000.69620470136</v>
      </c>
      <c r="C590">
        <v>5000.69620470136</v>
      </c>
      <c r="D590">
        <v>601.16609533027</v>
      </c>
      <c r="E590">
        <v>112.798103979136</v>
      </c>
    </row>
    <row r="591" spans="1:5">
      <c r="A591">
        <v>589</v>
      </c>
      <c r="B591">
        <v>5000.69620470136</v>
      </c>
      <c r="C591">
        <v>5000.69620470136</v>
      </c>
      <c r="D591">
        <v>601.166170830134</v>
      </c>
      <c r="E591">
        <v>112.798179478999</v>
      </c>
    </row>
    <row r="592" spans="1:5">
      <c r="A592">
        <v>590</v>
      </c>
      <c r="B592">
        <v>5000.69620470136</v>
      </c>
      <c r="C592">
        <v>5000.69620470136</v>
      </c>
      <c r="D592">
        <v>601.166140263845</v>
      </c>
      <c r="E592">
        <v>112.79814891271</v>
      </c>
    </row>
    <row r="593" spans="1:5">
      <c r="A593">
        <v>591</v>
      </c>
      <c r="B593">
        <v>5000.69620470136</v>
      </c>
      <c r="C593">
        <v>5000.69620470136</v>
      </c>
      <c r="D593">
        <v>601.166532687165</v>
      </c>
      <c r="E593">
        <v>112.79854133603</v>
      </c>
    </row>
    <row r="594" spans="1:5">
      <c r="A594">
        <v>592</v>
      </c>
      <c r="B594">
        <v>5000.69620470136</v>
      </c>
      <c r="C594">
        <v>5000.69620470136</v>
      </c>
      <c r="D594">
        <v>601.166075958572</v>
      </c>
      <c r="E594">
        <v>112.798084607438</v>
      </c>
    </row>
    <row r="595" spans="1:5">
      <c r="A595">
        <v>593</v>
      </c>
      <c r="B595">
        <v>5000.69620470136</v>
      </c>
      <c r="C595">
        <v>5000.69620470136</v>
      </c>
      <c r="D595">
        <v>601.166150506299</v>
      </c>
      <c r="E595">
        <v>112.798159155164</v>
      </c>
    </row>
    <row r="596" spans="1:5">
      <c r="A596">
        <v>594</v>
      </c>
      <c r="B596">
        <v>5000.69620470136</v>
      </c>
      <c r="C596">
        <v>5000.69620470136</v>
      </c>
      <c r="D596">
        <v>601.166243421467</v>
      </c>
      <c r="E596">
        <v>112.798252070332</v>
      </c>
    </row>
    <row r="597" spans="1:5">
      <c r="A597">
        <v>595</v>
      </c>
      <c r="B597">
        <v>5000.69620470136</v>
      </c>
      <c r="C597">
        <v>5000.69620470136</v>
      </c>
      <c r="D597">
        <v>601.166270244323</v>
      </c>
      <c r="E597">
        <v>112.798278893189</v>
      </c>
    </row>
    <row r="598" spans="1:5">
      <c r="A598">
        <v>596</v>
      </c>
      <c r="B598">
        <v>5000.69620470136</v>
      </c>
      <c r="C598">
        <v>5000.69620470136</v>
      </c>
      <c r="D598">
        <v>601.166309559495</v>
      </c>
      <c r="E598">
        <v>112.79831820836</v>
      </c>
    </row>
    <row r="599" spans="1:5">
      <c r="A599">
        <v>597</v>
      </c>
      <c r="B599">
        <v>5000.69620470136</v>
      </c>
      <c r="C599">
        <v>5000.69620470136</v>
      </c>
      <c r="D599">
        <v>601.166347778404</v>
      </c>
      <c r="E599">
        <v>112.79835642727</v>
      </c>
    </row>
    <row r="600" spans="1:5">
      <c r="A600">
        <v>598</v>
      </c>
      <c r="B600">
        <v>5000.69620470136</v>
      </c>
      <c r="C600">
        <v>5000.69620470136</v>
      </c>
      <c r="D600">
        <v>601.166296082607</v>
      </c>
      <c r="E600">
        <v>112.798304731472</v>
      </c>
    </row>
    <row r="601" spans="1:5">
      <c r="A601">
        <v>599</v>
      </c>
      <c r="B601">
        <v>5000.69620470136</v>
      </c>
      <c r="C601">
        <v>5000.69620470136</v>
      </c>
      <c r="D601">
        <v>601.166351917479</v>
      </c>
      <c r="E601">
        <v>112.798360566343</v>
      </c>
    </row>
    <row r="602" spans="1:5">
      <c r="A602">
        <v>600</v>
      </c>
      <c r="B602">
        <v>5000.69620470136</v>
      </c>
      <c r="C602">
        <v>5000.69620470136</v>
      </c>
      <c r="D602">
        <v>601.166342212365</v>
      </c>
      <c r="E602">
        <v>112.798350861231</v>
      </c>
    </row>
    <row r="603" spans="1:5">
      <c r="A603">
        <v>601</v>
      </c>
      <c r="B603">
        <v>5000.69620470136</v>
      </c>
      <c r="C603">
        <v>5000.69620470136</v>
      </c>
      <c r="D603">
        <v>601.165937976487</v>
      </c>
      <c r="E603">
        <v>112.797946625352</v>
      </c>
    </row>
    <row r="604" spans="1:5">
      <c r="A604">
        <v>602</v>
      </c>
      <c r="B604">
        <v>5000.69620470136</v>
      </c>
      <c r="C604">
        <v>5000.69620470136</v>
      </c>
      <c r="D604">
        <v>601.166187961852</v>
      </c>
      <c r="E604">
        <v>112.798196610717</v>
      </c>
    </row>
    <row r="605" spans="1:5">
      <c r="A605">
        <v>603</v>
      </c>
      <c r="B605">
        <v>5000.69620470136</v>
      </c>
      <c r="C605">
        <v>5000.69620470136</v>
      </c>
      <c r="D605">
        <v>601.166145576597</v>
      </c>
      <c r="E605">
        <v>112.798154225462</v>
      </c>
    </row>
    <row r="606" spans="1:5">
      <c r="A606">
        <v>604</v>
      </c>
      <c r="B606">
        <v>5000.69620470136</v>
      </c>
      <c r="C606">
        <v>5000.69620470136</v>
      </c>
      <c r="D606">
        <v>601.166232041841</v>
      </c>
      <c r="E606">
        <v>112.798240690706</v>
      </c>
    </row>
    <row r="607" spans="1:5">
      <c r="A607">
        <v>605</v>
      </c>
      <c r="B607">
        <v>5000.69620470136</v>
      </c>
      <c r="C607">
        <v>5000.69620470136</v>
      </c>
      <c r="D607">
        <v>601.166257764285</v>
      </c>
      <c r="E607">
        <v>112.798266413149</v>
      </c>
    </row>
    <row r="608" spans="1:5">
      <c r="A608">
        <v>606</v>
      </c>
      <c r="B608">
        <v>5000.69620470136</v>
      </c>
      <c r="C608">
        <v>5000.69620470136</v>
      </c>
      <c r="D608">
        <v>601.166395635184</v>
      </c>
      <c r="E608">
        <v>112.798404284049</v>
      </c>
    </row>
    <row r="609" spans="1:5">
      <c r="A609">
        <v>607</v>
      </c>
      <c r="B609">
        <v>5000.69620470136</v>
      </c>
      <c r="C609">
        <v>5000.69620470136</v>
      </c>
      <c r="D609">
        <v>601.166374555503</v>
      </c>
      <c r="E609">
        <v>112.798383204369</v>
      </c>
    </row>
    <row r="610" spans="1:5">
      <c r="A610">
        <v>608</v>
      </c>
      <c r="B610">
        <v>5000.69620470136</v>
      </c>
      <c r="C610">
        <v>5000.69620470136</v>
      </c>
      <c r="D610">
        <v>601.166302549191</v>
      </c>
      <c r="E610">
        <v>112.798311198056</v>
      </c>
    </row>
    <row r="611" spans="1:5">
      <c r="A611">
        <v>609</v>
      </c>
      <c r="B611">
        <v>5000.69620470136</v>
      </c>
      <c r="C611">
        <v>5000.69620470136</v>
      </c>
      <c r="D611">
        <v>601.166321747129</v>
      </c>
      <c r="E611">
        <v>112.798330395993</v>
      </c>
    </row>
    <row r="612" spans="1:5">
      <c r="A612">
        <v>610</v>
      </c>
      <c r="B612">
        <v>5000.69620470136</v>
      </c>
      <c r="C612">
        <v>5000.69620470136</v>
      </c>
      <c r="D612">
        <v>601.16622263488</v>
      </c>
      <c r="E612">
        <v>112.798231283745</v>
      </c>
    </row>
    <row r="613" spans="1:5">
      <c r="A613">
        <v>611</v>
      </c>
      <c r="B613">
        <v>5000.69620470136</v>
      </c>
      <c r="C613">
        <v>5000.69620470136</v>
      </c>
      <c r="D613">
        <v>601.166304676105</v>
      </c>
      <c r="E613">
        <v>112.79831332497</v>
      </c>
    </row>
    <row r="614" spans="1:5">
      <c r="A614">
        <v>612</v>
      </c>
      <c r="B614">
        <v>5000.69620470136</v>
      </c>
      <c r="C614">
        <v>5000.69620470136</v>
      </c>
      <c r="D614">
        <v>601.166315491651</v>
      </c>
      <c r="E614">
        <v>112.798324140517</v>
      </c>
    </row>
    <row r="615" spans="1:5">
      <c r="A615">
        <v>613</v>
      </c>
      <c r="B615">
        <v>5000.69620470136</v>
      </c>
      <c r="C615">
        <v>5000.69620470136</v>
      </c>
      <c r="D615">
        <v>601.166237210999</v>
      </c>
      <c r="E615">
        <v>112.798245859863</v>
      </c>
    </row>
    <row r="616" spans="1:5">
      <c r="A616">
        <v>614</v>
      </c>
      <c r="B616">
        <v>5000.69620470136</v>
      </c>
      <c r="C616">
        <v>5000.69620470136</v>
      </c>
      <c r="D616">
        <v>601.166448971823</v>
      </c>
      <c r="E616">
        <v>112.798457620688</v>
      </c>
    </row>
    <row r="617" spans="1:5">
      <c r="A617">
        <v>615</v>
      </c>
      <c r="B617">
        <v>5000.69620470136</v>
      </c>
      <c r="C617">
        <v>5000.69620470136</v>
      </c>
      <c r="D617">
        <v>601.166370636503</v>
      </c>
      <c r="E617">
        <v>112.798379285368</v>
      </c>
    </row>
    <row r="618" spans="1:5">
      <c r="A618">
        <v>616</v>
      </c>
      <c r="B618">
        <v>5000.69620470136</v>
      </c>
      <c r="C618">
        <v>5000.69620470136</v>
      </c>
      <c r="D618">
        <v>601.166491662255</v>
      </c>
      <c r="E618">
        <v>112.798500311121</v>
      </c>
    </row>
    <row r="619" spans="1:5">
      <c r="A619">
        <v>617</v>
      </c>
      <c r="B619">
        <v>5000.69620470136</v>
      </c>
      <c r="C619">
        <v>5000.69620470136</v>
      </c>
      <c r="D619">
        <v>601.166465450588</v>
      </c>
      <c r="E619">
        <v>112.798474099453</v>
      </c>
    </row>
    <row r="620" spans="1:5">
      <c r="A620">
        <v>618</v>
      </c>
      <c r="B620">
        <v>5000.69620470136</v>
      </c>
      <c r="C620">
        <v>5000.69620470136</v>
      </c>
      <c r="D620">
        <v>601.166481797595</v>
      </c>
      <c r="E620">
        <v>112.798490446459</v>
      </c>
    </row>
    <row r="621" spans="1:5">
      <c r="A621">
        <v>619</v>
      </c>
      <c r="B621">
        <v>5000.69620470136</v>
      </c>
      <c r="C621">
        <v>5000.69620470136</v>
      </c>
      <c r="D621">
        <v>601.166503437906</v>
      </c>
      <c r="E621">
        <v>112.798512086771</v>
      </c>
    </row>
    <row r="622" spans="1:5">
      <c r="A622">
        <v>620</v>
      </c>
      <c r="B622">
        <v>5000.69620470136</v>
      </c>
      <c r="C622">
        <v>5000.69620470136</v>
      </c>
      <c r="D622">
        <v>601.166447471445</v>
      </c>
      <c r="E622">
        <v>112.79845612031</v>
      </c>
    </row>
    <row r="623" spans="1:5">
      <c r="A623">
        <v>621</v>
      </c>
      <c r="B623">
        <v>5000.69620470136</v>
      </c>
      <c r="C623">
        <v>5000.69620470136</v>
      </c>
      <c r="D623">
        <v>601.166448230406</v>
      </c>
      <c r="E623">
        <v>112.798456879271</v>
      </c>
    </row>
    <row r="624" spans="1:5">
      <c r="A624">
        <v>622</v>
      </c>
      <c r="B624">
        <v>5000.69620470136</v>
      </c>
      <c r="C624">
        <v>5000.69620470136</v>
      </c>
      <c r="D624">
        <v>601.166549373617</v>
      </c>
      <c r="E624">
        <v>112.798558022482</v>
      </c>
    </row>
    <row r="625" spans="1:5">
      <c r="A625">
        <v>623</v>
      </c>
      <c r="B625">
        <v>5000.69620470136</v>
      </c>
      <c r="C625">
        <v>5000.69620470136</v>
      </c>
      <c r="D625">
        <v>601.16637287522</v>
      </c>
      <c r="E625">
        <v>112.798381524086</v>
      </c>
    </row>
    <row r="626" spans="1:5">
      <c r="A626">
        <v>624</v>
      </c>
      <c r="B626">
        <v>5000.69620470136</v>
      </c>
      <c r="C626">
        <v>5000.69620470136</v>
      </c>
      <c r="D626">
        <v>601.166462971653</v>
      </c>
      <c r="E626">
        <v>112.798471620518</v>
      </c>
    </row>
    <row r="627" spans="1:5">
      <c r="A627">
        <v>625</v>
      </c>
      <c r="B627">
        <v>5000.69620470136</v>
      </c>
      <c r="C627">
        <v>5000.69620470136</v>
      </c>
      <c r="D627">
        <v>601.166568587798</v>
      </c>
      <c r="E627">
        <v>112.798577236663</v>
      </c>
    </row>
    <row r="628" spans="1:5">
      <c r="A628">
        <v>626</v>
      </c>
      <c r="B628">
        <v>5000.69620470136</v>
      </c>
      <c r="C628">
        <v>5000.69620470136</v>
      </c>
      <c r="D628">
        <v>601.166427596064</v>
      </c>
      <c r="E628">
        <v>112.798436244929</v>
      </c>
    </row>
    <row r="629" spans="1:5">
      <c r="A629">
        <v>627</v>
      </c>
      <c r="B629">
        <v>5000.69620470136</v>
      </c>
      <c r="C629">
        <v>5000.69620470136</v>
      </c>
      <c r="D629">
        <v>601.166436615032</v>
      </c>
      <c r="E629">
        <v>112.798445263897</v>
      </c>
    </row>
    <row r="630" spans="1:5">
      <c r="A630">
        <v>628</v>
      </c>
      <c r="B630">
        <v>5000.69620470136</v>
      </c>
      <c r="C630">
        <v>5000.69620470136</v>
      </c>
      <c r="D630">
        <v>601.166334818202</v>
      </c>
      <c r="E630">
        <v>112.798343467068</v>
      </c>
    </row>
    <row r="631" spans="1:5">
      <c r="A631">
        <v>629</v>
      </c>
      <c r="B631">
        <v>5000.69620470136</v>
      </c>
      <c r="C631">
        <v>5000.69620470136</v>
      </c>
      <c r="D631">
        <v>601.166370399427</v>
      </c>
      <c r="E631">
        <v>112.798379048293</v>
      </c>
    </row>
    <row r="632" spans="1:5">
      <c r="A632">
        <v>630</v>
      </c>
      <c r="B632">
        <v>5000.69620470136</v>
      </c>
      <c r="C632">
        <v>5000.69620470136</v>
      </c>
      <c r="D632">
        <v>601.166421970664</v>
      </c>
      <c r="E632">
        <v>112.798430619529</v>
      </c>
    </row>
    <row r="633" spans="1:5">
      <c r="A633">
        <v>631</v>
      </c>
      <c r="B633">
        <v>5000.69620470136</v>
      </c>
      <c r="C633">
        <v>5000.69620470136</v>
      </c>
      <c r="D633">
        <v>601.166390060641</v>
      </c>
      <c r="E633">
        <v>112.798398709505</v>
      </c>
    </row>
    <row r="634" spans="1:5">
      <c r="A634">
        <v>632</v>
      </c>
      <c r="B634">
        <v>5000.69620470136</v>
      </c>
      <c r="C634">
        <v>5000.69620470136</v>
      </c>
      <c r="D634">
        <v>601.166396847919</v>
      </c>
      <c r="E634">
        <v>112.798405496784</v>
      </c>
    </row>
    <row r="635" spans="1:5">
      <c r="A635">
        <v>633</v>
      </c>
      <c r="B635">
        <v>5000.69620470136</v>
      </c>
      <c r="C635">
        <v>5000.69620470136</v>
      </c>
      <c r="D635">
        <v>601.166457739119</v>
      </c>
      <c r="E635">
        <v>112.798466387984</v>
      </c>
    </row>
    <row r="636" spans="1:5">
      <c r="A636">
        <v>634</v>
      </c>
      <c r="B636">
        <v>5000.69620470136</v>
      </c>
      <c r="C636">
        <v>5000.69620470136</v>
      </c>
      <c r="D636">
        <v>601.166283459184</v>
      </c>
      <c r="E636">
        <v>112.798292108049</v>
      </c>
    </row>
    <row r="637" spans="1:5">
      <c r="A637">
        <v>635</v>
      </c>
      <c r="B637">
        <v>5000.69620470136</v>
      </c>
      <c r="C637">
        <v>5000.69620470136</v>
      </c>
      <c r="D637">
        <v>601.166458805876</v>
      </c>
      <c r="E637">
        <v>112.798467454741</v>
      </c>
    </row>
    <row r="638" spans="1:5">
      <c r="A638">
        <v>636</v>
      </c>
      <c r="B638">
        <v>5000.69620470136</v>
      </c>
      <c r="C638">
        <v>5000.69620470136</v>
      </c>
      <c r="D638">
        <v>601.166340484872</v>
      </c>
      <c r="E638">
        <v>112.798349133738</v>
      </c>
    </row>
    <row r="639" spans="1:5">
      <c r="A639">
        <v>637</v>
      </c>
      <c r="B639">
        <v>5000.69620470136</v>
      </c>
      <c r="C639">
        <v>5000.69620470136</v>
      </c>
      <c r="D639">
        <v>601.16647313788</v>
      </c>
      <c r="E639">
        <v>112.798481786746</v>
      </c>
    </row>
    <row r="640" spans="1:5">
      <c r="A640">
        <v>638</v>
      </c>
      <c r="B640">
        <v>5000.69620470136</v>
      </c>
      <c r="C640">
        <v>5000.69620470136</v>
      </c>
      <c r="D640">
        <v>601.166370194034</v>
      </c>
      <c r="E640">
        <v>112.7983788429</v>
      </c>
    </row>
    <row r="641" spans="1:5">
      <c r="A641">
        <v>639</v>
      </c>
      <c r="B641">
        <v>5000.69620470136</v>
      </c>
      <c r="C641">
        <v>5000.69620470136</v>
      </c>
      <c r="D641">
        <v>601.166365520578</v>
      </c>
      <c r="E641">
        <v>112.798374169444</v>
      </c>
    </row>
    <row r="642" spans="1:5">
      <c r="A642">
        <v>640</v>
      </c>
      <c r="B642">
        <v>5000.69620470136</v>
      </c>
      <c r="C642">
        <v>5000.69620470136</v>
      </c>
      <c r="D642">
        <v>601.166341216387</v>
      </c>
      <c r="E642">
        <v>112.798349865252</v>
      </c>
    </row>
    <row r="643" spans="1:5">
      <c r="A643">
        <v>641</v>
      </c>
      <c r="B643">
        <v>5000.69620470136</v>
      </c>
      <c r="C643">
        <v>5000.69620470136</v>
      </c>
      <c r="D643">
        <v>601.166404496986</v>
      </c>
      <c r="E643">
        <v>112.79841314585</v>
      </c>
    </row>
    <row r="644" spans="1:5">
      <c r="A644">
        <v>642</v>
      </c>
      <c r="B644">
        <v>5000.69620470136</v>
      </c>
      <c r="C644">
        <v>5000.69620470136</v>
      </c>
      <c r="D644">
        <v>601.166311155662</v>
      </c>
      <c r="E644">
        <v>112.798319804528</v>
      </c>
    </row>
    <row r="645" spans="1:5">
      <c r="A645">
        <v>643</v>
      </c>
      <c r="B645">
        <v>5000.69620470136</v>
      </c>
      <c r="C645">
        <v>5000.69620470136</v>
      </c>
      <c r="D645">
        <v>601.166307812207</v>
      </c>
      <c r="E645">
        <v>112.798316461072</v>
      </c>
    </row>
    <row r="646" spans="1:5">
      <c r="A646">
        <v>644</v>
      </c>
      <c r="B646">
        <v>5000.69620470136</v>
      </c>
      <c r="C646">
        <v>5000.69620470136</v>
      </c>
      <c r="D646">
        <v>601.166393287632</v>
      </c>
      <c r="E646">
        <v>112.798401936496</v>
      </c>
    </row>
    <row r="647" spans="1:5">
      <c r="A647">
        <v>645</v>
      </c>
      <c r="B647">
        <v>5000.69620470136</v>
      </c>
      <c r="C647">
        <v>5000.69620470136</v>
      </c>
      <c r="D647">
        <v>601.166368533863</v>
      </c>
      <c r="E647">
        <v>112.798377182729</v>
      </c>
    </row>
    <row r="648" spans="1:5">
      <c r="A648">
        <v>646</v>
      </c>
      <c r="B648">
        <v>5000.69620470136</v>
      </c>
      <c r="C648">
        <v>5000.69620470136</v>
      </c>
      <c r="D648">
        <v>601.166382098227</v>
      </c>
      <c r="E648">
        <v>112.798390747092</v>
      </c>
    </row>
    <row r="649" spans="1:5">
      <c r="A649">
        <v>647</v>
      </c>
      <c r="B649">
        <v>5000.69620470136</v>
      </c>
      <c r="C649">
        <v>5000.69620470136</v>
      </c>
      <c r="D649">
        <v>601.166442394841</v>
      </c>
      <c r="E649">
        <v>112.798451043706</v>
      </c>
    </row>
    <row r="650" spans="1:5">
      <c r="A650">
        <v>648</v>
      </c>
      <c r="B650">
        <v>5000.69620470136</v>
      </c>
      <c r="C650">
        <v>5000.69620470136</v>
      </c>
      <c r="D650">
        <v>601.166384748407</v>
      </c>
      <c r="E650">
        <v>112.798393397272</v>
      </c>
    </row>
    <row r="651" spans="1:5">
      <c r="A651">
        <v>649</v>
      </c>
      <c r="B651">
        <v>5000.69620470136</v>
      </c>
      <c r="C651">
        <v>5000.69620470136</v>
      </c>
      <c r="D651">
        <v>601.166405876806</v>
      </c>
      <c r="E651">
        <v>112.798414525671</v>
      </c>
    </row>
    <row r="652" spans="1:5">
      <c r="A652">
        <v>650</v>
      </c>
      <c r="B652">
        <v>5000.69620470136</v>
      </c>
      <c r="C652">
        <v>5000.69620470136</v>
      </c>
      <c r="D652">
        <v>601.166403559435</v>
      </c>
      <c r="E652">
        <v>112.798412208299</v>
      </c>
    </row>
    <row r="653" spans="1:5">
      <c r="A653">
        <v>651</v>
      </c>
      <c r="B653">
        <v>5000.69620470136</v>
      </c>
      <c r="C653">
        <v>5000.69620470136</v>
      </c>
      <c r="D653">
        <v>601.166370683997</v>
      </c>
      <c r="E653">
        <v>112.798379332863</v>
      </c>
    </row>
    <row r="654" spans="1:5">
      <c r="A654">
        <v>652</v>
      </c>
      <c r="B654">
        <v>5000.69620470136</v>
      </c>
      <c r="C654">
        <v>5000.69620470136</v>
      </c>
      <c r="D654">
        <v>601.166361888457</v>
      </c>
      <c r="E654">
        <v>112.798370537322</v>
      </c>
    </row>
    <row r="655" spans="1:5">
      <c r="A655">
        <v>653</v>
      </c>
      <c r="B655">
        <v>5000.69620470136</v>
      </c>
      <c r="C655">
        <v>5000.69620470136</v>
      </c>
      <c r="D655">
        <v>601.166338642366</v>
      </c>
      <c r="E655">
        <v>112.798347291231</v>
      </c>
    </row>
    <row r="656" spans="1:5">
      <c r="A656">
        <v>654</v>
      </c>
      <c r="B656">
        <v>5000.69620470136</v>
      </c>
      <c r="C656">
        <v>5000.69620470136</v>
      </c>
      <c r="D656">
        <v>601.166326700126</v>
      </c>
      <c r="E656">
        <v>112.798335348991</v>
      </c>
    </row>
    <row r="657" spans="1:5">
      <c r="A657">
        <v>655</v>
      </c>
      <c r="B657">
        <v>5000.69620470136</v>
      </c>
      <c r="C657">
        <v>5000.69620470136</v>
      </c>
      <c r="D657">
        <v>601.166290723908</v>
      </c>
      <c r="E657">
        <v>112.798299372773</v>
      </c>
    </row>
    <row r="658" spans="1:5">
      <c r="A658">
        <v>656</v>
      </c>
      <c r="B658">
        <v>5000.69620470136</v>
      </c>
      <c r="C658">
        <v>5000.69620470136</v>
      </c>
      <c r="D658">
        <v>601.166269835932</v>
      </c>
      <c r="E658">
        <v>112.798278484797</v>
      </c>
    </row>
    <row r="659" spans="1:5">
      <c r="A659">
        <v>657</v>
      </c>
      <c r="B659">
        <v>5000.69620470136</v>
      </c>
      <c r="C659">
        <v>5000.69620470136</v>
      </c>
      <c r="D659">
        <v>601.166305188431</v>
      </c>
      <c r="E659">
        <v>112.798313837296</v>
      </c>
    </row>
    <row r="660" spans="1:5">
      <c r="A660">
        <v>658</v>
      </c>
      <c r="B660">
        <v>5000.69620470136</v>
      </c>
      <c r="C660">
        <v>5000.69620470136</v>
      </c>
      <c r="D660">
        <v>601.166256972583</v>
      </c>
      <c r="E660">
        <v>112.798265621449</v>
      </c>
    </row>
    <row r="661" spans="1:5">
      <c r="A661">
        <v>659</v>
      </c>
      <c r="B661">
        <v>5000.69620470136</v>
      </c>
      <c r="C661">
        <v>5000.69620470136</v>
      </c>
      <c r="D661">
        <v>601.166287045038</v>
      </c>
      <c r="E661">
        <v>112.798295693903</v>
      </c>
    </row>
    <row r="662" spans="1:5">
      <c r="A662">
        <v>660</v>
      </c>
      <c r="B662">
        <v>5000.69620470136</v>
      </c>
      <c r="C662">
        <v>5000.69620470136</v>
      </c>
      <c r="D662">
        <v>601.166311679764</v>
      </c>
      <c r="E662">
        <v>112.798320328629</v>
      </c>
    </row>
    <row r="663" spans="1:5">
      <c r="A663">
        <v>661</v>
      </c>
      <c r="B663">
        <v>5000.69620470136</v>
      </c>
      <c r="C663">
        <v>5000.69620470136</v>
      </c>
      <c r="D663">
        <v>601.166317770929</v>
      </c>
      <c r="E663">
        <v>112.798326419794</v>
      </c>
    </row>
    <row r="664" spans="1:5">
      <c r="A664">
        <v>662</v>
      </c>
      <c r="B664">
        <v>5000.69620470136</v>
      </c>
      <c r="C664">
        <v>5000.69620470136</v>
      </c>
      <c r="D664">
        <v>601.1663543004</v>
      </c>
      <c r="E664">
        <v>112.798362949265</v>
      </c>
    </row>
    <row r="665" spans="1:5">
      <c r="A665">
        <v>663</v>
      </c>
      <c r="B665">
        <v>5000.69620470136</v>
      </c>
      <c r="C665">
        <v>5000.69620470136</v>
      </c>
      <c r="D665">
        <v>601.166273895428</v>
      </c>
      <c r="E665">
        <v>112.798282544294</v>
      </c>
    </row>
    <row r="666" spans="1:5">
      <c r="A666">
        <v>664</v>
      </c>
      <c r="B666">
        <v>5000.69620470136</v>
      </c>
      <c r="C666">
        <v>5000.69620470136</v>
      </c>
      <c r="D666">
        <v>601.16626373338</v>
      </c>
      <c r="E666">
        <v>112.798272382245</v>
      </c>
    </row>
    <row r="667" spans="1:5">
      <c r="A667">
        <v>665</v>
      </c>
      <c r="B667">
        <v>5000.69620470136</v>
      </c>
      <c r="C667">
        <v>5000.69620470136</v>
      </c>
      <c r="D667">
        <v>601.166263281305</v>
      </c>
      <c r="E667">
        <v>112.798271930171</v>
      </c>
    </row>
    <row r="668" spans="1:5">
      <c r="A668">
        <v>666</v>
      </c>
      <c r="B668">
        <v>5000.69620470136</v>
      </c>
      <c r="C668">
        <v>5000.69620470136</v>
      </c>
      <c r="D668">
        <v>601.166241842</v>
      </c>
      <c r="E668">
        <v>112.798250490866</v>
      </c>
    </row>
    <row r="669" spans="1:5">
      <c r="A669">
        <v>667</v>
      </c>
      <c r="B669">
        <v>5000.69620470136</v>
      </c>
      <c r="C669">
        <v>5000.69620470136</v>
      </c>
      <c r="D669">
        <v>601.166257668694</v>
      </c>
      <c r="E669">
        <v>112.79826631756</v>
      </c>
    </row>
    <row r="670" spans="1:5">
      <c r="A670">
        <v>668</v>
      </c>
      <c r="B670">
        <v>5000.69620470136</v>
      </c>
      <c r="C670">
        <v>5000.69620470136</v>
      </c>
      <c r="D670">
        <v>601.166286026431</v>
      </c>
      <c r="E670">
        <v>112.798294675297</v>
      </c>
    </row>
    <row r="671" spans="1:5">
      <c r="A671">
        <v>669</v>
      </c>
      <c r="B671">
        <v>5000.69620470136</v>
      </c>
      <c r="C671">
        <v>5000.69620470136</v>
      </c>
      <c r="D671">
        <v>601.166260785752</v>
      </c>
      <c r="E671">
        <v>112.798269434618</v>
      </c>
    </row>
    <row r="672" spans="1:5">
      <c r="A672">
        <v>670</v>
      </c>
      <c r="B672">
        <v>5000.69620470136</v>
      </c>
      <c r="C672">
        <v>5000.69620470136</v>
      </c>
      <c r="D672">
        <v>601.166261337675</v>
      </c>
      <c r="E672">
        <v>112.79826998654</v>
      </c>
    </row>
    <row r="673" spans="1:5">
      <c r="A673">
        <v>671</v>
      </c>
      <c r="B673">
        <v>5000.69620470136</v>
      </c>
      <c r="C673">
        <v>5000.69620470136</v>
      </c>
      <c r="D673">
        <v>601.166297750781</v>
      </c>
      <c r="E673">
        <v>112.798306399647</v>
      </c>
    </row>
    <row r="674" spans="1:5">
      <c r="A674">
        <v>672</v>
      </c>
      <c r="B674">
        <v>5000.69620470136</v>
      </c>
      <c r="C674">
        <v>5000.69620470136</v>
      </c>
      <c r="D674">
        <v>601.16626539088</v>
      </c>
      <c r="E674">
        <v>112.798274039746</v>
      </c>
    </row>
    <row r="675" spans="1:5">
      <c r="A675">
        <v>673</v>
      </c>
      <c r="B675">
        <v>5000.69620470136</v>
      </c>
      <c r="C675">
        <v>5000.69620470136</v>
      </c>
      <c r="D675">
        <v>601.166255110283</v>
      </c>
      <c r="E675">
        <v>112.798263759148</v>
      </c>
    </row>
    <row r="676" spans="1:5">
      <c r="A676">
        <v>674</v>
      </c>
      <c r="B676">
        <v>5000.69620470136</v>
      </c>
      <c r="C676">
        <v>5000.69620470136</v>
      </c>
      <c r="D676">
        <v>601.166251572807</v>
      </c>
      <c r="E676">
        <v>112.798260221672</v>
      </c>
    </row>
    <row r="677" spans="1:5">
      <c r="A677">
        <v>675</v>
      </c>
      <c r="B677">
        <v>5000.69620470136</v>
      </c>
      <c r="C677">
        <v>5000.69620470136</v>
      </c>
      <c r="D677">
        <v>601.1663023364</v>
      </c>
      <c r="E677">
        <v>112.798310985264</v>
      </c>
    </row>
    <row r="678" spans="1:5">
      <c r="A678">
        <v>676</v>
      </c>
      <c r="B678">
        <v>5000.69620470136</v>
      </c>
      <c r="C678">
        <v>5000.69620470136</v>
      </c>
      <c r="D678">
        <v>601.166257178707</v>
      </c>
      <c r="E678">
        <v>112.798265827573</v>
      </c>
    </row>
    <row r="679" spans="1:5">
      <c r="A679">
        <v>677</v>
      </c>
      <c r="B679">
        <v>5000.69620470136</v>
      </c>
      <c r="C679">
        <v>5000.69620470136</v>
      </c>
      <c r="D679">
        <v>601.166234980761</v>
      </c>
      <c r="E679">
        <v>112.798243629626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7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0.54391688520612</v>
      </c>
      <c r="I2">
        <v>0.441624751613422</v>
      </c>
      <c r="J2">
        <v>0</v>
      </c>
      <c r="K2">
        <v>3.01769436691108</v>
      </c>
    </row>
    <row r="3" spans="1:11">
      <c r="A3">
        <v>1</v>
      </c>
      <c r="B3">
        <v>1</v>
      </c>
      <c r="C3">
        <v>91.8</v>
      </c>
      <c r="D3">
        <v>0.437315788869553</v>
      </c>
      <c r="E3">
        <v>29.9839114635451</v>
      </c>
      <c r="F3">
        <v>392.451548722687</v>
      </c>
      <c r="G3">
        <v>39712.806344716</v>
      </c>
      <c r="H3">
        <v>0.172951714682821</v>
      </c>
      <c r="I3">
        <v>0.141399766342301</v>
      </c>
      <c r="J3">
        <v>6.41847401340795</v>
      </c>
      <c r="K3">
        <v>3.01769436691108</v>
      </c>
    </row>
    <row r="4" spans="1:11">
      <c r="A4">
        <v>2</v>
      </c>
      <c r="B4">
        <v>1.17495029821074</v>
      </c>
      <c r="C4">
        <v>100.6</v>
      </c>
      <c r="D4">
        <v>0.440182350367506</v>
      </c>
      <c r="E4">
        <v>30.7828998227916</v>
      </c>
      <c r="F4">
        <v>360.984681196619</v>
      </c>
      <c r="G4">
        <v>36680.828321407</v>
      </c>
      <c r="H4">
        <v>0.177364261350788</v>
      </c>
      <c r="I4">
        <v>0.144925735009328</v>
      </c>
      <c r="J4">
        <v>6.7724919690479</v>
      </c>
      <c r="K4">
        <v>3.01769436691108</v>
      </c>
    </row>
    <row r="5" spans="1:11">
      <c r="A5">
        <v>3</v>
      </c>
      <c r="B5">
        <v>1.3217550274223</v>
      </c>
      <c r="C5">
        <v>109.4</v>
      </c>
      <c r="D5">
        <v>0.450857944043471</v>
      </c>
      <c r="E5">
        <v>31.5715177313659</v>
      </c>
      <c r="F5">
        <v>331.556321708718</v>
      </c>
      <c r="G5">
        <v>35100.9204382114</v>
      </c>
      <c r="H5">
        <v>0.181679143802187</v>
      </c>
      <c r="I5">
        <v>0.148385309654738</v>
      </c>
      <c r="J5">
        <v>7.16155511229529</v>
      </c>
      <c r="K5">
        <v>3.01769436691108</v>
      </c>
    </row>
    <row r="6" spans="1:11">
      <c r="A6">
        <v>4</v>
      </c>
      <c r="B6">
        <v>1.40347826086956</v>
      </c>
      <c r="C6">
        <v>115</v>
      </c>
      <c r="D6">
        <v>0.465065856705279</v>
      </c>
      <c r="E6">
        <v>32.002976270021</v>
      </c>
      <c r="F6">
        <v>314.833906839828</v>
      </c>
      <c r="G6">
        <v>34541.8753081467</v>
      </c>
      <c r="H6">
        <v>0.185904287289944</v>
      </c>
      <c r="I6">
        <v>0.151785092476345</v>
      </c>
      <c r="J6">
        <v>7.55201587596973</v>
      </c>
      <c r="K6">
        <v>3.01769436691108</v>
      </c>
    </row>
    <row r="7" spans="1:11">
      <c r="A7">
        <v>5</v>
      </c>
      <c r="B7">
        <v>1.49137222678718</v>
      </c>
      <c r="C7">
        <v>121.7</v>
      </c>
      <c r="D7">
        <v>0.464127681576918</v>
      </c>
      <c r="E7">
        <v>32.5602861926584</v>
      </c>
      <c r="F7">
        <v>297.06042671395</v>
      </c>
      <c r="G7">
        <v>32907.5738179035</v>
      </c>
      <c r="H7">
        <v>0.190028119977034</v>
      </c>
      <c r="I7">
        <v>0.155096811949872</v>
      </c>
      <c r="J7">
        <v>7.91805407393155</v>
      </c>
      <c r="K7">
        <v>3.01769436691108</v>
      </c>
    </row>
    <row r="8" spans="1:11">
      <c r="A8">
        <v>6</v>
      </c>
      <c r="B8">
        <v>1.55205047318612</v>
      </c>
      <c r="C8">
        <v>126.8</v>
      </c>
      <c r="D8">
        <v>0.466838077473834</v>
      </c>
      <c r="E8">
        <v>32.9415199084971</v>
      </c>
      <c r="F8">
        <v>284.871881082422</v>
      </c>
      <c r="G8">
        <v>32278.4048351089</v>
      </c>
      <c r="H8">
        <v>0.194071720468235</v>
      </c>
      <c r="I8">
        <v>0.158352819497416</v>
      </c>
      <c r="J8">
        <v>8.25316990544196</v>
      </c>
      <c r="K8">
        <v>3.01769436691108</v>
      </c>
    </row>
    <row r="9" spans="1:11">
      <c r="A9">
        <v>7</v>
      </c>
      <c r="B9">
        <v>1.61954887218045</v>
      </c>
      <c r="C9">
        <v>133</v>
      </c>
      <c r="D9">
        <v>0.463045970364447</v>
      </c>
      <c r="E9">
        <v>33.4481861338108</v>
      </c>
      <c r="F9">
        <v>271.393572682558</v>
      </c>
      <c r="G9">
        <v>30646.404489835</v>
      </c>
      <c r="H9">
        <v>0.198025632261069</v>
      </c>
      <c r="I9">
        <v>0.16153010899942</v>
      </c>
      <c r="J9">
        <v>8.54896489776231</v>
      </c>
      <c r="K9">
        <v>3.01769436691108</v>
      </c>
    </row>
    <row r="10" spans="1:11">
      <c r="A10">
        <v>8</v>
      </c>
      <c r="B10">
        <v>1.6656976744186</v>
      </c>
      <c r="C10">
        <v>137.6</v>
      </c>
      <c r="D10">
        <v>0.462002953153818</v>
      </c>
      <c r="E10">
        <v>33.7823109113864</v>
      </c>
      <c r="F10">
        <v>262.2000741118</v>
      </c>
      <c r="G10">
        <v>30021.3794023803</v>
      </c>
      <c r="H10">
        <v>0.201909181523996</v>
      </c>
      <c r="I10">
        <v>0.164659044063286</v>
      </c>
      <c r="J10">
        <v>8.82256487341699</v>
      </c>
      <c r="K10">
        <v>3.01769436691108</v>
      </c>
    </row>
    <row r="11" spans="1:11">
      <c r="A11">
        <v>9</v>
      </c>
      <c r="B11">
        <v>1.71877180739707</v>
      </c>
      <c r="C11">
        <v>143.3</v>
      </c>
      <c r="D11">
        <v>0.457754775377988</v>
      </c>
      <c r="E11">
        <v>34.2413211347051</v>
      </c>
      <c r="F11">
        <v>251.667001454698</v>
      </c>
      <c r="G11">
        <v>28453.8153550281</v>
      </c>
      <c r="H11">
        <v>0.205712540723439</v>
      </c>
      <c r="I11">
        <v>0.167716968860048</v>
      </c>
      <c r="J11">
        <v>9.0537701330813</v>
      </c>
      <c r="K11">
        <v>3.01769436691108</v>
      </c>
    </row>
    <row r="12" spans="1:11">
      <c r="A12">
        <v>10</v>
      </c>
      <c r="B12">
        <v>1.75440976933514</v>
      </c>
      <c r="C12">
        <v>147.4</v>
      </c>
      <c r="D12">
        <v>0.455429356480453</v>
      </c>
      <c r="E12">
        <v>34.5307850845775</v>
      </c>
      <c r="F12">
        <v>244.601765722365</v>
      </c>
      <c r="G12">
        <v>27865.3414666188</v>
      </c>
      <c r="H12">
        <v>0.209453636963709</v>
      </c>
      <c r="I12">
        <v>0.170732602057797</v>
      </c>
      <c r="J12">
        <v>9.27066338712087</v>
      </c>
      <c r="K12">
        <v>3.01769436691108</v>
      </c>
    </row>
    <row r="13" spans="1:11">
      <c r="A13">
        <v>11</v>
      </c>
      <c r="B13">
        <v>1.79685452162516</v>
      </c>
      <c r="C13">
        <v>152.6</v>
      </c>
      <c r="D13">
        <v>0.451425113623931</v>
      </c>
      <c r="E13">
        <v>34.9445199940634</v>
      </c>
      <c r="F13">
        <v>236.209539388497</v>
      </c>
      <c r="G13">
        <v>26396.2735831717</v>
      </c>
      <c r="H13">
        <v>0.213122416352094</v>
      </c>
      <c r="I13">
        <v>0.173683654870378</v>
      </c>
      <c r="J13">
        <v>9.44691233456577</v>
      </c>
      <c r="K13">
        <v>3.01769436691108</v>
      </c>
    </row>
    <row r="14" spans="1:11">
      <c r="A14">
        <v>12</v>
      </c>
      <c r="B14">
        <v>1.82458386683739</v>
      </c>
      <c r="C14">
        <v>156.2</v>
      </c>
      <c r="D14">
        <v>0.44883536493145</v>
      </c>
      <c r="E14">
        <v>35.1912880762427</v>
      </c>
      <c r="F14">
        <v>230.730338874985</v>
      </c>
      <c r="G14">
        <v>25862.8014014771</v>
      </c>
      <c r="H14">
        <v>0.216735661191076</v>
      </c>
      <c r="I14">
        <v>0.176597453250373</v>
      </c>
      <c r="J14">
        <v>9.61350760222644</v>
      </c>
      <c r="K14">
        <v>3.01769436691108</v>
      </c>
    </row>
    <row r="15" spans="1:11">
      <c r="A15">
        <v>13</v>
      </c>
      <c r="B15">
        <v>1.85891858297079</v>
      </c>
      <c r="C15">
        <v>160.9</v>
      </c>
      <c r="D15">
        <v>0.445328689380189</v>
      </c>
      <c r="E15">
        <v>35.5616814935952</v>
      </c>
      <c r="F15">
        <v>223.959041152391</v>
      </c>
      <c r="G15">
        <v>24515.2099418192</v>
      </c>
      <c r="H15">
        <v>0.220283201987891</v>
      </c>
      <c r="I15">
        <v>0.179452102089334</v>
      </c>
      <c r="J15">
        <v>9.74375585793134</v>
      </c>
      <c r="K15">
        <v>3.01769436691108</v>
      </c>
    </row>
    <row r="16" spans="1:11">
      <c r="A16">
        <v>14</v>
      </c>
      <c r="B16">
        <v>1.88048780487805</v>
      </c>
      <c r="C16">
        <v>164</v>
      </c>
      <c r="D16">
        <v>0.442962325293016</v>
      </c>
      <c r="E16">
        <v>35.7673594634841</v>
      </c>
      <c r="F16">
        <v>219.707868725703</v>
      </c>
      <c r="G16">
        <v>24049.1577653102</v>
      </c>
      <c r="H16">
        <v>0.223780864657441</v>
      </c>
      <c r="I16">
        <v>0.182273726031579</v>
      </c>
      <c r="J16">
        <v>9.86626756601523</v>
      </c>
      <c r="K16">
        <v>3.01769436691108</v>
      </c>
    </row>
    <row r="17" spans="1:11">
      <c r="A17">
        <v>15</v>
      </c>
      <c r="B17">
        <v>1.90844233055886</v>
      </c>
      <c r="C17">
        <v>168.2</v>
      </c>
      <c r="D17">
        <v>0.440064041215024</v>
      </c>
      <c r="E17">
        <v>36.0960080897642</v>
      </c>
      <c r="F17">
        <v>214.205548186558</v>
      </c>
      <c r="G17">
        <v>22840.7419227616</v>
      </c>
      <c r="H17">
        <v>0.227218442768158</v>
      </c>
      <c r="I17">
        <v>0.18504083952938</v>
      </c>
      <c r="J17">
        <v>9.95817497218812</v>
      </c>
      <c r="K17">
        <v>3.01769436691108</v>
      </c>
    </row>
    <row r="18" spans="1:11">
      <c r="A18">
        <v>16</v>
      </c>
      <c r="B18">
        <v>1.92505854800937</v>
      </c>
      <c r="C18">
        <v>170.8</v>
      </c>
      <c r="D18">
        <v>0.438187812982807</v>
      </c>
      <c r="E18">
        <v>36.2619286103223</v>
      </c>
      <c r="F18">
        <v>210.937794220475</v>
      </c>
      <c r="G18">
        <v>22451.5510827267</v>
      </c>
      <c r="H18">
        <v>0.230610949086681</v>
      </c>
      <c r="I18">
        <v>0.187778515109062</v>
      </c>
      <c r="J18">
        <v>10.042494272607</v>
      </c>
      <c r="K18">
        <v>3.01769436691108</v>
      </c>
    </row>
    <row r="19" spans="1:11">
      <c r="A19">
        <v>17</v>
      </c>
      <c r="B19">
        <v>1.94785100286533</v>
      </c>
      <c r="C19">
        <v>174.5</v>
      </c>
      <c r="D19">
        <v>0.435964131846986</v>
      </c>
      <c r="E19">
        <v>36.5501695506712</v>
      </c>
      <c r="F19">
        <v>206.458751706262</v>
      </c>
      <c r="G19">
        <v>21397.2724161011</v>
      </c>
      <c r="H19">
        <v>0.233948195706118</v>
      </c>
      <c r="I19">
        <v>0.190465683135755</v>
      </c>
      <c r="J19">
        <v>10.1026150206903</v>
      </c>
      <c r="K19">
        <v>3.01769436691108</v>
      </c>
    </row>
    <row r="20" spans="1:11">
      <c r="A20">
        <v>18</v>
      </c>
      <c r="B20">
        <v>1.960362400906</v>
      </c>
      <c r="C20">
        <v>176.6</v>
      </c>
      <c r="D20">
        <v>0.434749127702737</v>
      </c>
      <c r="E20">
        <v>36.6774536279128</v>
      </c>
      <c r="F20">
        <v>204.003692937388</v>
      </c>
      <c r="G20">
        <v>21092.8417624035</v>
      </c>
      <c r="H20">
        <v>0.237244493419266</v>
      </c>
      <c r="I20">
        <v>0.193126482666076</v>
      </c>
      <c r="J20">
        <v>10.1546820769028</v>
      </c>
      <c r="K20">
        <v>3.01769436691108</v>
      </c>
    </row>
    <row r="21" spans="1:11">
      <c r="A21">
        <v>19</v>
      </c>
      <c r="B21">
        <v>1.97886540600667</v>
      </c>
      <c r="C21">
        <v>179.8</v>
      </c>
      <c r="D21">
        <v>0.433259987020172</v>
      </c>
      <c r="E21">
        <v>36.9264205065279</v>
      </c>
      <c r="F21">
        <v>200.372926433496</v>
      </c>
      <c r="G21">
        <v>20206.2727827898</v>
      </c>
      <c r="H21">
        <v>0.24048971211137</v>
      </c>
      <c r="I21">
        <v>0.19574025983354</v>
      </c>
      <c r="J21">
        <v>10.1888123556094</v>
      </c>
      <c r="K21">
        <v>3.01769436691108</v>
      </c>
    </row>
    <row r="22" spans="1:11">
      <c r="A22">
        <v>20</v>
      </c>
      <c r="B22">
        <v>2</v>
      </c>
      <c r="C22">
        <v>183.6</v>
      </c>
      <c r="D22">
        <v>0.437315788869553</v>
      </c>
      <c r="E22">
        <v>37.2556256377189</v>
      </c>
      <c r="F22">
        <v>196.225774361343</v>
      </c>
      <c r="G22">
        <v>19856.403172358</v>
      </c>
      <c r="H22">
        <v>0.243696676936556</v>
      </c>
      <c r="I22">
        <v>0.198328713019947</v>
      </c>
      <c r="J22">
        <v>10.1919759168911</v>
      </c>
      <c r="K22">
        <v>3.01769436691108</v>
      </c>
    </row>
    <row r="23" spans="1:11">
      <c r="A23">
        <v>21</v>
      </c>
      <c r="B23">
        <v>2.23818345301678</v>
      </c>
      <c r="C23">
        <v>204.376557972686</v>
      </c>
      <c r="D23">
        <v>0.439438927539984</v>
      </c>
      <c r="E23">
        <v>38.8971572471389</v>
      </c>
      <c r="F23">
        <v>176.599979521763</v>
      </c>
      <c r="G23">
        <v>17708.4862872449</v>
      </c>
      <c r="H23">
        <v>0.25474249937562</v>
      </c>
      <c r="I23">
        <v>0.20725211692558</v>
      </c>
      <c r="J23">
        <v>10.7745786988209</v>
      </c>
      <c r="K23">
        <v>3.01769436691108</v>
      </c>
    </row>
    <row r="24" spans="1:11">
      <c r="A24">
        <v>22</v>
      </c>
      <c r="B24">
        <v>2.40467982164226</v>
      </c>
      <c r="C24">
        <v>218.796814136215</v>
      </c>
      <c r="D24">
        <v>0.439726051989684</v>
      </c>
      <c r="E24">
        <v>39.9974613174161</v>
      </c>
      <c r="F24">
        <v>164.536998112198</v>
      </c>
      <c r="G24">
        <v>16534.0527566557</v>
      </c>
      <c r="H24">
        <v>0.263792043206685</v>
      </c>
      <c r="I24">
        <v>0.214569050077966</v>
      </c>
      <c r="J24">
        <v>11.2069929263811</v>
      </c>
      <c r="K24">
        <v>3.01769436691108</v>
      </c>
    </row>
    <row r="25" spans="1:11">
      <c r="A25">
        <v>23</v>
      </c>
      <c r="B25">
        <v>2.54399710116325</v>
      </c>
      <c r="C25">
        <v>232.551997675023</v>
      </c>
      <c r="D25">
        <v>0.437943476553612</v>
      </c>
      <c r="E25">
        <v>41.030614510862</v>
      </c>
      <c r="F25">
        <v>154.931431668283</v>
      </c>
      <c r="G25">
        <v>15547.7322908571</v>
      </c>
      <c r="H25">
        <v>0.272792849359873</v>
      </c>
      <c r="I25">
        <v>0.221849697847339</v>
      </c>
      <c r="J25">
        <v>11.6142980879508</v>
      </c>
      <c r="K25">
        <v>3.01769436691108</v>
      </c>
    </row>
    <row r="26" spans="1:11">
      <c r="A26">
        <v>24</v>
      </c>
      <c r="B26">
        <v>2.59293729770007</v>
      </c>
      <c r="C26">
        <v>234.103048724119</v>
      </c>
      <c r="D26">
        <v>0.434090507445539</v>
      </c>
      <c r="E26">
        <v>41.1822947378464</v>
      </c>
      <c r="F26">
        <v>154.046914875028</v>
      </c>
      <c r="G26">
        <v>15422.7339090415</v>
      </c>
      <c r="H26">
        <v>0.273797995662659</v>
      </c>
      <c r="I26">
        <v>0.222662959210867</v>
      </c>
      <c r="J26">
        <v>11.606892732724</v>
      </c>
      <c r="K26">
        <v>3.01769436691108</v>
      </c>
    </row>
    <row r="27" spans="1:11">
      <c r="A27">
        <v>25</v>
      </c>
      <c r="B27">
        <v>2.60144080674476</v>
      </c>
      <c r="C27">
        <v>234.968485137505</v>
      </c>
      <c r="D27">
        <v>0.434989538617048</v>
      </c>
      <c r="E27">
        <v>41.2340240757745</v>
      </c>
      <c r="F27">
        <v>153.477536353336</v>
      </c>
      <c r="G27">
        <v>15432.9561259104</v>
      </c>
      <c r="H27">
        <v>0.274470605920675</v>
      </c>
      <c r="I27">
        <v>0.223207670112129</v>
      </c>
      <c r="J27">
        <v>11.6529903010762</v>
      </c>
      <c r="K27">
        <v>3.01769436691108</v>
      </c>
    </row>
    <row r="28" spans="1:11">
      <c r="A28">
        <v>26</v>
      </c>
      <c r="B28">
        <v>2.685688150104</v>
      </c>
      <c r="C28">
        <v>240.536521980866</v>
      </c>
      <c r="D28">
        <v>0.433760086919086</v>
      </c>
      <c r="E28">
        <v>41.6758912948283</v>
      </c>
      <c r="F28">
        <v>150.106378380502</v>
      </c>
      <c r="G28">
        <v>15170.9760632266</v>
      </c>
      <c r="H28">
        <v>0.278080147878503</v>
      </c>
      <c r="I28">
        <v>0.226128636396231</v>
      </c>
      <c r="J28">
        <v>11.7573122706472</v>
      </c>
      <c r="K28">
        <v>3.01769436691108</v>
      </c>
    </row>
    <row r="29" spans="1:11">
      <c r="A29">
        <v>27</v>
      </c>
      <c r="B29">
        <v>2.69225657025032</v>
      </c>
      <c r="C29">
        <v>241.298114978066</v>
      </c>
      <c r="D29">
        <v>0.434074930218779</v>
      </c>
      <c r="E29">
        <v>41.7196753485466</v>
      </c>
      <c r="F29">
        <v>149.629015552029</v>
      </c>
      <c r="G29">
        <v>15177.0796846234</v>
      </c>
      <c r="H29">
        <v>0.278749596871638</v>
      </c>
      <c r="I29">
        <v>0.226670800275112</v>
      </c>
      <c r="J29">
        <v>11.7971489162851</v>
      </c>
      <c r="K29">
        <v>3.01769436691108</v>
      </c>
    </row>
    <row r="30" spans="1:11">
      <c r="A30">
        <v>28</v>
      </c>
      <c r="B30">
        <v>2.77534011335981</v>
      </c>
      <c r="C30">
        <v>246.813674208668</v>
      </c>
      <c r="D30">
        <v>0.435096648700632</v>
      </c>
      <c r="E30">
        <v>42.1571548513289</v>
      </c>
      <c r="F30">
        <v>146.398297457848</v>
      </c>
      <c r="G30">
        <v>14940.2248329837</v>
      </c>
      <c r="H30">
        <v>0.28197401009535</v>
      </c>
      <c r="I30">
        <v>0.229280320886451</v>
      </c>
      <c r="J30">
        <v>11.8973384577863</v>
      </c>
      <c r="K30">
        <v>3.01769436691108</v>
      </c>
    </row>
    <row r="31" spans="1:11">
      <c r="A31">
        <v>29</v>
      </c>
      <c r="B31">
        <v>2.78011330255936</v>
      </c>
      <c r="C31">
        <v>247.470643759517</v>
      </c>
      <c r="D31">
        <v>0.435075638653435</v>
      </c>
      <c r="E31">
        <v>42.192996561796</v>
      </c>
      <c r="F31">
        <v>146.006839385389</v>
      </c>
      <c r="G31">
        <v>14942.841260525</v>
      </c>
      <c r="H31">
        <v>0.282642259646701</v>
      </c>
      <c r="I31">
        <v>0.229821523742821</v>
      </c>
      <c r="J31">
        <v>11.9307670009994</v>
      </c>
      <c r="K31">
        <v>3.01769436691108</v>
      </c>
    </row>
    <row r="32" spans="1:11">
      <c r="A32">
        <v>30</v>
      </c>
      <c r="B32">
        <v>2.8669601969536</v>
      </c>
      <c r="C32">
        <v>253.452917992771</v>
      </c>
      <c r="D32">
        <v>0.43714172098615</v>
      </c>
      <c r="E32">
        <v>42.6652462749106</v>
      </c>
      <c r="F32">
        <v>142.640558287734</v>
      </c>
      <c r="G32">
        <v>14675.4969013766</v>
      </c>
      <c r="H32">
        <v>0.285743597679682</v>
      </c>
      <c r="I32">
        <v>0.232331534976791</v>
      </c>
      <c r="J32">
        <v>12.0467029918507</v>
      </c>
      <c r="K32">
        <v>3.01769436691108</v>
      </c>
    </row>
    <row r="33" spans="1:11">
      <c r="A33">
        <v>31</v>
      </c>
      <c r="B33">
        <v>2.87003999891639</v>
      </c>
      <c r="C33">
        <v>254.000223565093</v>
      </c>
      <c r="D33">
        <v>0.436960747395946</v>
      </c>
      <c r="E33">
        <v>42.6928179756924</v>
      </c>
      <c r="F33">
        <v>142.331469489493</v>
      </c>
      <c r="G33">
        <v>14676.1542622158</v>
      </c>
      <c r="H33">
        <v>0.286409743111146</v>
      </c>
      <c r="I33">
        <v>0.232871046860783</v>
      </c>
      <c r="J33">
        <v>12.0734041453525</v>
      </c>
      <c r="K33">
        <v>3.01769436691108</v>
      </c>
    </row>
    <row r="34" spans="1:11">
      <c r="A34">
        <v>32</v>
      </c>
      <c r="B34">
        <v>2.96329134968018</v>
      </c>
      <c r="C34">
        <v>260.678005816112</v>
      </c>
      <c r="D34">
        <v>0.439493197716637</v>
      </c>
      <c r="E34">
        <v>43.2167364773801</v>
      </c>
      <c r="F34">
        <v>138.745163278285</v>
      </c>
      <c r="G34">
        <v>14363.9010111859</v>
      </c>
      <c r="H34">
        <v>0.289493202176679</v>
      </c>
      <c r="I34">
        <v>0.235366677213282</v>
      </c>
      <c r="J34">
        <v>12.2132287300311</v>
      </c>
      <c r="K34">
        <v>3.01769436691108</v>
      </c>
    </row>
    <row r="35" spans="1:11">
      <c r="A35">
        <v>33</v>
      </c>
      <c r="B35">
        <v>2.96477882744023</v>
      </c>
      <c r="C35">
        <v>261.108657444659</v>
      </c>
      <c r="D35">
        <v>0.439273308887106</v>
      </c>
      <c r="E35">
        <v>43.235565814213</v>
      </c>
      <c r="F35">
        <v>138.515593298876</v>
      </c>
      <c r="G35">
        <v>14364.2958007238</v>
      </c>
      <c r="H35">
        <v>0.290154458041428</v>
      </c>
      <c r="I35">
        <v>0.235902246907124</v>
      </c>
      <c r="J35">
        <v>12.2330638075212</v>
      </c>
      <c r="K35">
        <v>3.01769436691108</v>
      </c>
    </row>
    <row r="36" spans="1:11">
      <c r="A36">
        <v>34</v>
      </c>
      <c r="B36">
        <v>3.06612905951762</v>
      </c>
      <c r="C36">
        <v>268.591046367559</v>
      </c>
      <c r="D36">
        <v>0.441905793424751</v>
      </c>
      <c r="E36">
        <v>43.8188763845651</v>
      </c>
      <c r="F36">
        <v>134.702716250451</v>
      </c>
      <c r="G36">
        <v>14008.1262339454</v>
      </c>
      <c r="H36">
        <v>0.293259824196017</v>
      </c>
      <c r="I36">
        <v>0.238415727524638</v>
      </c>
      <c r="J36">
        <v>12.3999065406534</v>
      </c>
      <c r="K36">
        <v>3.01769436691108</v>
      </c>
    </row>
    <row r="37" spans="1:11">
      <c r="A37">
        <v>35</v>
      </c>
      <c r="B37">
        <v>3.06614519228464</v>
      </c>
      <c r="C37">
        <v>268.900148971517</v>
      </c>
      <c r="D37">
        <v>0.441730436175862</v>
      </c>
      <c r="E37">
        <v>43.8286491155657</v>
      </c>
      <c r="F37">
        <v>134.547986566088</v>
      </c>
      <c r="G37">
        <v>14009.578425566</v>
      </c>
      <c r="H37">
        <v>0.293913773138639</v>
      </c>
      <c r="I37">
        <v>0.238945400675246</v>
      </c>
      <c r="J37">
        <v>12.4130945785408</v>
      </c>
      <c r="K37">
        <v>3.01769436691108</v>
      </c>
    </row>
    <row r="38" spans="1:11">
      <c r="A38">
        <v>36</v>
      </c>
      <c r="B38">
        <v>3.17695121856559</v>
      </c>
      <c r="C38">
        <v>277.262769033314</v>
      </c>
      <c r="D38">
        <v>0.444195879582955</v>
      </c>
      <c r="E38">
        <v>44.4764650006003</v>
      </c>
      <c r="F38">
        <v>130.525325261276</v>
      </c>
      <c r="G38">
        <v>13614.2587046812</v>
      </c>
      <c r="H38">
        <v>0.297062561779783</v>
      </c>
      <c r="I38">
        <v>0.241494178348515</v>
      </c>
      <c r="J38">
        <v>12.607756511005</v>
      </c>
      <c r="K38">
        <v>3.01769436691108</v>
      </c>
    </row>
    <row r="39" spans="1:11">
      <c r="A39">
        <v>37</v>
      </c>
      <c r="B39">
        <v>3.17565168229789</v>
      </c>
      <c r="C39">
        <v>277.450764034252</v>
      </c>
      <c r="D39">
        <v>0.444121275935746</v>
      </c>
      <c r="E39">
        <v>44.4772610556352</v>
      </c>
      <c r="F39">
        <v>130.43768386066</v>
      </c>
      <c r="G39">
        <v>13617.4848854838</v>
      </c>
      <c r="H39">
        <v>0.297710034743758</v>
      </c>
      <c r="I39">
        <v>0.242018628526873</v>
      </c>
      <c r="J39">
        <v>12.6149653691638</v>
      </c>
      <c r="K39">
        <v>3.01769436691108</v>
      </c>
    </row>
    <row r="40" spans="1:11">
      <c r="A40">
        <v>38</v>
      </c>
      <c r="B40">
        <v>3.29708875950502</v>
      </c>
      <c r="C40">
        <v>286.760875562626</v>
      </c>
      <c r="D40">
        <v>0.446211516736557</v>
      </c>
      <c r="E40">
        <v>45.193956762609</v>
      </c>
      <c r="F40">
        <v>126.230184446943</v>
      </c>
      <c r="G40">
        <v>13188.3657381366</v>
      </c>
      <c r="H40">
        <v>0.300921147973772</v>
      </c>
      <c r="I40">
        <v>0.244618032244538</v>
      </c>
      <c r="J40">
        <v>12.8367001787115</v>
      </c>
      <c r="K40">
        <v>3.01769436691108</v>
      </c>
    </row>
    <row r="41" spans="1:11">
      <c r="A41">
        <v>39</v>
      </c>
      <c r="B41">
        <v>3.3025997237296</v>
      </c>
      <c r="C41">
        <v>286.505505946032</v>
      </c>
      <c r="D41">
        <v>0.4473230557047</v>
      </c>
      <c r="E41">
        <v>45.1833294893897</v>
      </c>
      <c r="F41">
        <v>126.342696608615</v>
      </c>
      <c r="G41">
        <v>13235.6441265402</v>
      </c>
      <c r="H41">
        <v>0.300578836883414</v>
      </c>
      <c r="I41">
        <v>0.244341131949364</v>
      </c>
      <c r="J41">
        <v>12.8301469887735</v>
      </c>
      <c r="K41">
        <v>3.01769436691108</v>
      </c>
    </row>
    <row r="42" spans="1:11">
      <c r="A42">
        <v>40</v>
      </c>
      <c r="B42">
        <v>3.48521319597009</v>
      </c>
      <c r="C42">
        <v>303.807580310081</v>
      </c>
      <c r="D42">
        <v>0.445694313721434</v>
      </c>
      <c r="E42">
        <v>46.4527513249111</v>
      </c>
      <c r="F42">
        <v>119.180298763938</v>
      </c>
      <c r="G42">
        <v>12334.9209212191</v>
      </c>
      <c r="H42">
        <v>0.307911063976631</v>
      </c>
      <c r="I42">
        <v>0.250276571358585</v>
      </c>
      <c r="J42">
        <v>13.238939843009</v>
      </c>
      <c r="K42">
        <v>3.01769436691108</v>
      </c>
    </row>
    <row r="43" spans="1:11">
      <c r="A43">
        <v>41</v>
      </c>
      <c r="B43">
        <v>3.69714207001074</v>
      </c>
      <c r="C43">
        <v>323.924977830103</v>
      </c>
      <c r="D43">
        <v>0.445042485726428</v>
      </c>
      <c r="E43">
        <v>47.9416661849648</v>
      </c>
      <c r="F43">
        <v>111.724653814453</v>
      </c>
      <c r="G43">
        <v>11482.777406614</v>
      </c>
      <c r="H43">
        <v>0.318124364816531</v>
      </c>
      <c r="I43">
        <v>0.258547684059263</v>
      </c>
      <c r="J43">
        <v>13.6613952739746</v>
      </c>
      <c r="K43">
        <v>3.01769436691108</v>
      </c>
    </row>
    <row r="44" spans="1:11">
      <c r="A44">
        <v>42</v>
      </c>
      <c r="B44">
        <v>3.92627382280823</v>
      </c>
      <c r="C44">
        <v>340.661122633803</v>
      </c>
      <c r="D44">
        <v>0.445484203052354</v>
      </c>
      <c r="E44">
        <v>49.1917161193611</v>
      </c>
      <c r="F44">
        <v>106.35011090151</v>
      </c>
      <c r="G44">
        <v>10948.8125549197</v>
      </c>
      <c r="H44">
        <v>0.32533887918119</v>
      </c>
      <c r="I44">
        <v>0.264391532587668</v>
      </c>
      <c r="J44">
        <v>13.9924226305515</v>
      </c>
      <c r="K44">
        <v>3.01769436691108</v>
      </c>
    </row>
    <row r="45" spans="1:11">
      <c r="A45">
        <v>43</v>
      </c>
      <c r="B45">
        <v>4.18325749822838</v>
      </c>
      <c r="C45">
        <v>357.477124756515</v>
      </c>
      <c r="D45">
        <v>0.447621482088697</v>
      </c>
      <c r="E45">
        <v>50.4529745705128</v>
      </c>
      <c r="F45">
        <v>101.386598285081</v>
      </c>
      <c r="G45">
        <v>10536.758890056</v>
      </c>
      <c r="H45">
        <v>0.331768362131319</v>
      </c>
      <c r="I45">
        <v>0.269600305287822</v>
      </c>
      <c r="J45">
        <v>14.3098126586843</v>
      </c>
      <c r="K45">
        <v>3.01769436691108</v>
      </c>
    </row>
    <row r="46" spans="1:11">
      <c r="A46">
        <v>44</v>
      </c>
      <c r="B46">
        <v>4.25370473715186</v>
      </c>
      <c r="C46">
        <v>368.239746911324</v>
      </c>
      <c r="D46">
        <v>0.446338933630203</v>
      </c>
      <c r="E46">
        <v>51.2378219358784</v>
      </c>
      <c r="F46">
        <v>98.3337497155125</v>
      </c>
      <c r="G46">
        <v>10138.5387908996</v>
      </c>
      <c r="H46">
        <v>0.338404441138972</v>
      </c>
      <c r="I46">
        <v>0.274976785343331</v>
      </c>
      <c r="J46">
        <v>14.4955399404615</v>
      </c>
      <c r="K46">
        <v>3.01769436691108</v>
      </c>
    </row>
    <row r="47" spans="1:11">
      <c r="A47">
        <v>45</v>
      </c>
      <c r="B47">
        <v>4.28780269384964</v>
      </c>
      <c r="C47">
        <v>373.491000086068</v>
      </c>
      <c r="D47">
        <v>0.449012571557184</v>
      </c>
      <c r="E47">
        <v>51.5915702822116</v>
      </c>
      <c r="F47">
        <v>96.9022823162605</v>
      </c>
      <c r="G47">
        <v>10029.143995105</v>
      </c>
      <c r="H47">
        <v>0.340452502273549</v>
      </c>
      <c r="I47">
        <v>0.276636311628889</v>
      </c>
      <c r="J47">
        <v>14.6231953076494</v>
      </c>
      <c r="K47">
        <v>3.01769436691108</v>
      </c>
    </row>
    <row r="48" spans="1:11">
      <c r="A48">
        <v>46</v>
      </c>
      <c r="B48">
        <v>4.29423625602256</v>
      </c>
      <c r="C48">
        <v>374.30975278418</v>
      </c>
      <c r="D48">
        <v>0.449497758708654</v>
      </c>
      <c r="E48">
        <v>51.6378086764898</v>
      </c>
      <c r="F48">
        <v>96.6865811258023</v>
      </c>
      <c r="G48">
        <v>10043.6864661059</v>
      </c>
      <c r="H48">
        <v>0.340969192687779</v>
      </c>
      <c r="I48">
        <v>0.277055181293393</v>
      </c>
      <c r="J48">
        <v>14.652084738811</v>
      </c>
      <c r="K48">
        <v>3.01769436691108</v>
      </c>
    </row>
    <row r="49" spans="1:11">
      <c r="A49">
        <v>47</v>
      </c>
      <c r="B49">
        <v>4.40245003342236</v>
      </c>
      <c r="C49">
        <v>384.007333008968</v>
      </c>
      <c r="D49">
        <v>0.450001388774138</v>
      </c>
      <c r="E49">
        <v>52.3474772302657</v>
      </c>
      <c r="F49">
        <v>94.2056097276193</v>
      </c>
      <c r="G49">
        <v>9767.32406829912</v>
      </c>
      <c r="H49">
        <v>0.344221746323331</v>
      </c>
      <c r="I49">
        <v>0.279690449072067</v>
      </c>
      <c r="J49">
        <v>14.8378079007746</v>
      </c>
      <c r="K49">
        <v>3.01769436691108</v>
      </c>
    </row>
    <row r="50" spans="1:11">
      <c r="A50">
        <v>48</v>
      </c>
      <c r="B50">
        <v>4.45624961687595</v>
      </c>
      <c r="C50">
        <v>389.665583076051</v>
      </c>
      <c r="D50">
        <v>0.450110266990406</v>
      </c>
      <c r="E50">
        <v>52.7302987438812</v>
      </c>
      <c r="F50">
        <v>92.8211573557177</v>
      </c>
      <c r="G50">
        <v>9661.53152171951</v>
      </c>
      <c r="H50">
        <v>0.346777453170517</v>
      </c>
      <c r="I50">
        <v>0.281761655444047</v>
      </c>
      <c r="J50">
        <v>14.9690172201016</v>
      </c>
      <c r="K50">
        <v>3.01769436691108</v>
      </c>
    </row>
    <row r="51" spans="1:11">
      <c r="A51">
        <v>49</v>
      </c>
      <c r="B51">
        <v>4.45950390178212</v>
      </c>
      <c r="C51">
        <v>390.175647792611</v>
      </c>
      <c r="D51">
        <v>0.450038572582358</v>
      </c>
      <c r="E51">
        <v>52.7543867008452</v>
      </c>
      <c r="F51">
        <v>92.6971904974137</v>
      </c>
      <c r="G51">
        <v>9679.53986240305</v>
      </c>
      <c r="H51">
        <v>0.347247368716067</v>
      </c>
      <c r="I51">
        <v>0.282142649952181</v>
      </c>
      <c r="J51">
        <v>14.9893481032396</v>
      </c>
      <c r="K51">
        <v>3.01769436691108</v>
      </c>
    </row>
    <row r="52" spans="1:11">
      <c r="A52">
        <v>50</v>
      </c>
      <c r="B52">
        <v>4.55113165499074</v>
      </c>
      <c r="C52">
        <v>398.42669403838</v>
      </c>
      <c r="D52">
        <v>0.449762500820638</v>
      </c>
      <c r="E52">
        <v>53.3691361429565</v>
      </c>
      <c r="F52">
        <v>90.7620155961392</v>
      </c>
      <c r="G52">
        <v>9412.92262525756</v>
      </c>
      <c r="H52">
        <v>0.349799518656566</v>
      </c>
      <c r="I52">
        <v>0.28421036342113</v>
      </c>
      <c r="J52">
        <v>15.1295704419456</v>
      </c>
      <c r="K52">
        <v>3.01769436691108</v>
      </c>
    </row>
    <row r="53" spans="1:11">
      <c r="A53">
        <v>51</v>
      </c>
      <c r="B53">
        <v>4.55267351344607</v>
      </c>
      <c r="C53">
        <v>398.799637407167</v>
      </c>
      <c r="D53">
        <v>0.449589283191277</v>
      </c>
      <c r="E53">
        <v>53.3830623266195</v>
      </c>
      <c r="F53">
        <v>90.6752512698793</v>
      </c>
      <c r="G53">
        <v>9430.10675771902</v>
      </c>
      <c r="H53">
        <v>0.350270126961948</v>
      </c>
      <c r="I53">
        <v>0.284591923439176</v>
      </c>
      <c r="J53">
        <v>15.1457465138668</v>
      </c>
      <c r="K53">
        <v>3.01769436691108</v>
      </c>
    </row>
    <row r="54" spans="1:11">
      <c r="A54">
        <v>52</v>
      </c>
      <c r="B54">
        <v>4.64871929990743</v>
      </c>
      <c r="C54">
        <v>408.440212143872</v>
      </c>
      <c r="D54">
        <v>0.448812764136384</v>
      </c>
      <c r="E54">
        <v>54.0852855052648</v>
      </c>
      <c r="F54">
        <v>88.5235059543631</v>
      </c>
      <c r="G54">
        <v>9133.02455576955</v>
      </c>
      <c r="H54">
        <v>0.353676319355383</v>
      </c>
      <c r="I54">
        <v>0.287351852353468</v>
      </c>
      <c r="J54">
        <v>15.3126952440129</v>
      </c>
      <c r="K54">
        <v>3.01769436691108</v>
      </c>
    </row>
    <row r="55" spans="1:11">
      <c r="A55">
        <v>53</v>
      </c>
      <c r="B55">
        <v>4.74271074327913</v>
      </c>
      <c r="C55">
        <v>418.270290876726</v>
      </c>
      <c r="D55">
        <v>0.447560900129182</v>
      </c>
      <c r="E55">
        <v>54.7854162845037</v>
      </c>
      <c r="F55">
        <v>86.4348265012739</v>
      </c>
      <c r="G55">
        <v>8862.31595995422</v>
      </c>
      <c r="H55">
        <v>0.357724782386563</v>
      </c>
      <c r="I55">
        <v>0.290632598491388</v>
      </c>
      <c r="J55">
        <v>15.4834648359771</v>
      </c>
      <c r="K55">
        <v>3.01769436691108</v>
      </c>
    </row>
    <row r="56" spans="1:11">
      <c r="A56">
        <v>54</v>
      </c>
      <c r="B56">
        <v>4.7788468665284</v>
      </c>
      <c r="C56">
        <v>422.505538018804</v>
      </c>
      <c r="D56">
        <v>0.446650337824012</v>
      </c>
      <c r="E56">
        <v>55.0643926441244</v>
      </c>
      <c r="F56">
        <v>85.5644877577888</v>
      </c>
      <c r="G56">
        <v>8775.79692352179</v>
      </c>
      <c r="H56">
        <v>0.360234395158741</v>
      </c>
      <c r="I56">
        <v>0.292666681492198</v>
      </c>
      <c r="J56">
        <v>15.5655907626202</v>
      </c>
      <c r="K56">
        <v>3.01769436691108</v>
      </c>
    </row>
    <row r="57" spans="1:11">
      <c r="A57">
        <v>55</v>
      </c>
      <c r="B57">
        <v>4.77712277304101</v>
      </c>
      <c r="C57">
        <v>422.537341698664</v>
      </c>
      <c r="D57">
        <v>0.446485410657589</v>
      </c>
      <c r="E57">
        <v>55.0547116546217</v>
      </c>
      <c r="F57">
        <v>85.5573947532297</v>
      </c>
      <c r="G57">
        <v>8791.83329634092</v>
      </c>
      <c r="H57">
        <v>0.360659158586067</v>
      </c>
      <c r="I57">
        <v>0.293011091485504</v>
      </c>
      <c r="J57">
        <v>15.5715329110923</v>
      </c>
      <c r="K57">
        <v>3.01769436691108</v>
      </c>
    </row>
    <row r="58" spans="1:11">
      <c r="A58">
        <v>56</v>
      </c>
      <c r="B58">
        <v>4.86597607553953</v>
      </c>
      <c r="C58">
        <v>431.136992441647</v>
      </c>
      <c r="D58">
        <v>0.44562061635458</v>
      </c>
      <c r="E58">
        <v>55.690238883132</v>
      </c>
      <c r="F58">
        <v>83.8480611583867</v>
      </c>
      <c r="G58">
        <v>8538.0447460708</v>
      </c>
      <c r="H58">
        <v>0.363600767860658</v>
      </c>
      <c r="I58">
        <v>0.295394753736755</v>
      </c>
      <c r="J58">
        <v>15.7000441006394</v>
      </c>
      <c r="K58">
        <v>3.01769436691108</v>
      </c>
    </row>
    <row r="59" spans="1:11">
      <c r="A59">
        <v>57</v>
      </c>
      <c r="B59">
        <v>4.862477259413</v>
      </c>
      <c r="C59">
        <v>430.998630325888</v>
      </c>
      <c r="D59">
        <v>0.445511872301247</v>
      </c>
      <c r="E59">
        <v>55.6681906879285</v>
      </c>
      <c r="F59">
        <v>83.8746722243409</v>
      </c>
      <c r="G59">
        <v>8554.02838933651</v>
      </c>
      <c r="H59">
        <v>0.364028856524506</v>
      </c>
      <c r="I59">
        <v>0.295741858401568</v>
      </c>
      <c r="J59">
        <v>15.7016491146076</v>
      </c>
      <c r="K59">
        <v>3.01769436691108</v>
      </c>
    </row>
    <row r="60" spans="1:11">
      <c r="A60">
        <v>58</v>
      </c>
      <c r="B60">
        <v>4.95018319439769</v>
      </c>
      <c r="C60">
        <v>440.000497396555</v>
      </c>
      <c r="D60">
        <v>0.444347710791195</v>
      </c>
      <c r="E60">
        <v>56.3207751114141</v>
      </c>
      <c r="F60">
        <v>82.1564943254073</v>
      </c>
      <c r="G60">
        <v>8308.22338231804</v>
      </c>
      <c r="H60">
        <v>0.36765019175061</v>
      </c>
      <c r="I60">
        <v>0.298676603778724</v>
      </c>
      <c r="J60">
        <v>15.8345622824607</v>
      </c>
      <c r="K60">
        <v>3.01769436691108</v>
      </c>
    </row>
    <row r="61" spans="1:11">
      <c r="A61">
        <v>59</v>
      </c>
      <c r="B61">
        <v>5.0262926969477</v>
      </c>
      <c r="C61">
        <v>448.017548148995</v>
      </c>
      <c r="D61">
        <v>0.443216475747654</v>
      </c>
      <c r="E61">
        <v>56.8885783556239</v>
      </c>
      <c r="F61">
        <v>80.685211803426</v>
      </c>
      <c r="G61">
        <v>8111.15148769402</v>
      </c>
      <c r="H61">
        <v>0.371711027857251</v>
      </c>
      <c r="I61">
        <v>0.3019678734911</v>
      </c>
      <c r="J61">
        <v>15.9489112111398</v>
      </c>
      <c r="K61">
        <v>3.01769436691108</v>
      </c>
    </row>
    <row r="62" spans="1:11">
      <c r="A62">
        <v>60</v>
      </c>
      <c r="B62">
        <v>5.11592771396156</v>
      </c>
      <c r="C62">
        <v>455.036467415693</v>
      </c>
      <c r="D62">
        <v>0.442293302294645</v>
      </c>
      <c r="E62">
        <v>57.3887503457396</v>
      </c>
      <c r="F62">
        <v>79.4539049564142</v>
      </c>
      <c r="G62">
        <v>7966.30715469864</v>
      </c>
      <c r="H62">
        <v>0.374718242652199</v>
      </c>
      <c r="I62">
        <v>0.304405354439401</v>
      </c>
      <c r="J62">
        <v>16.0546835096768</v>
      </c>
      <c r="K62">
        <v>3.01769436691108</v>
      </c>
    </row>
    <row r="63" spans="1:11">
      <c r="A63">
        <v>61</v>
      </c>
      <c r="B63">
        <v>5.16427146876126</v>
      </c>
      <c r="C63">
        <v>457.525499228079</v>
      </c>
      <c r="D63">
        <v>0.442744191787339</v>
      </c>
      <c r="E63">
        <v>57.5824779782954</v>
      </c>
      <c r="F63">
        <v>79.0708018241139</v>
      </c>
      <c r="G63">
        <v>7943.80826369338</v>
      </c>
      <c r="H63">
        <v>0.375495654165823</v>
      </c>
      <c r="I63">
        <v>0.305035581843991</v>
      </c>
      <c r="J63">
        <v>16.0807914092795</v>
      </c>
      <c r="K63">
        <v>3.01769436691108</v>
      </c>
    </row>
    <row r="64" spans="1:11">
      <c r="A64">
        <v>62</v>
      </c>
      <c r="B64">
        <v>5.41305617590196</v>
      </c>
      <c r="C64">
        <v>478.401577776995</v>
      </c>
      <c r="D64">
        <v>0.443723613499108</v>
      </c>
      <c r="E64">
        <v>59.0974107337476</v>
      </c>
      <c r="F64">
        <v>75.6145572974783</v>
      </c>
      <c r="G64">
        <v>7611.66578068687</v>
      </c>
      <c r="H64">
        <v>0.383386976208298</v>
      </c>
      <c r="I64">
        <v>0.311432547838897</v>
      </c>
      <c r="J64">
        <v>16.3727001420467</v>
      </c>
      <c r="K64">
        <v>3.01769436691108</v>
      </c>
    </row>
    <row r="65" spans="1:11">
      <c r="A65">
        <v>63</v>
      </c>
      <c r="B65">
        <v>5.56695808155725</v>
      </c>
      <c r="C65">
        <v>495.269997486092</v>
      </c>
      <c r="D65">
        <v>0.442634157282565</v>
      </c>
      <c r="E65">
        <v>60.2874704846149</v>
      </c>
      <c r="F65">
        <v>73.0115244397518</v>
      </c>
      <c r="G65">
        <v>7310.84562683209</v>
      </c>
      <c r="H65">
        <v>0.390624555174726</v>
      </c>
      <c r="I65">
        <v>0.317299870254042</v>
      </c>
      <c r="J65">
        <v>16.6180163226238</v>
      </c>
      <c r="K65">
        <v>3.01769436691108</v>
      </c>
    </row>
    <row r="66" spans="1:11">
      <c r="A66">
        <v>64</v>
      </c>
      <c r="B66">
        <v>5.81882318349031</v>
      </c>
      <c r="C66">
        <v>514.370810503346</v>
      </c>
      <c r="D66">
        <v>0.443134752546542</v>
      </c>
      <c r="E66">
        <v>61.6469205793559</v>
      </c>
      <c r="F66">
        <v>70.3233356524356</v>
      </c>
      <c r="G66">
        <v>7048.05036698645</v>
      </c>
      <c r="H66">
        <v>0.396496972823242</v>
      </c>
      <c r="I66">
        <v>0.322060735729609</v>
      </c>
      <c r="J66">
        <v>16.8862363680335</v>
      </c>
      <c r="K66">
        <v>3.01769436691108</v>
      </c>
    </row>
    <row r="67" spans="1:11">
      <c r="A67">
        <v>65</v>
      </c>
      <c r="B67">
        <v>5.88846324878116</v>
      </c>
      <c r="C67">
        <v>522.243779002979</v>
      </c>
      <c r="D67">
        <v>0.442404514189464</v>
      </c>
      <c r="E67">
        <v>62.1866355246012</v>
      </c>
      <c r="F67">
        <v>69.2017364221715</v>
      </c>
      <c r="G67">
        <v>6917.14098112228</v>
      </c>
      <c r="H67">
        <v>0.399785579984359</v>
      </c>
      <c r="I67">
        <v>0.324726929041798</v>
      </c>
      <c r="J67">
        <v>17.0028391372087</v>
      </c>
      <c r="K67">
        <v>3.01769436691108</v>
      </c>
    </row>
    <row r="68" spans="1:11">
      <c r="A68">
        <v>66</v>
      </c>
      <c r="B68">
        <v>5.89409219501755</v>
      </c>
      <c r="C68">
        <v>521.238565851062</v>
      </c>
      <c r="D68">
        <v>0.442270268402585</v>
      </c>
      <c r="E68">
        <v>62.1291257603912</v>
      </c>
      <c r="F68">
        <v>69.3376114936523</v>
      </c>
      <c r="G68">
        <v>6933.75171752968</v>
      </c>
      <c r="H68">
        <v>0.399283703113154</v>
      </c>
      <c r="I68">
        <v>0.324320029999677</v>
      </c>
      <c r="J68">
        <v>16.98178001333</v>
      </c>
      <c r="K68">
        <v>3.01769436691108</v>
      </c>
    </row>
    <row r="69" spans="1:11">
      <c r="A69">
        <v>67</v>
      </c>
      <c r="B69">
        <v>5.96751075591945</v>
      </c>
      <c r="C69">
        <v>527.111344276248</v>
      </c>
      <c r="D69">
        <v>0.440671133692283</v>
      </c>
      <c r="E69">
        <v>62.5611261494869</v>
      </c>
      <c r="F69">
        <v>68.5824135458718</v>
      </c>
      <c r="G69">
        <v>6839.90530288023</v>
      </c>
      <c r="H69">
        <v>0.401757589316951</v>
      </c>
      <c r="I69">
        <v>0.326325737469753</v>
      </c>
      <c r="J69">
        <v>17.0448321604072</v>
      </c>
      <c r="K69">
        <v>3.01769436691108</v>
      </c>
    </row>
    <row r="70" spans="1:11">
      <c r="A70">
        <v>68</v>
      </c>
      <c r="B70">
        <v>5.96992082333227</v>
      </c>
      <c r="C70">
        <v>527.706324995389</v>
      </c>
      <c r="D70">
        <v>0.440560701654728</v>
      </c>
      <c r="E70">
        <v>62.59268015643</v>
      </c>
      <c r="F70">
        <v>68.505399151022</v>
      </c>
      <c r="G70">
        <v>6838.53652672685</v>
      </c>
      <c r="H70">
        <v>0.402159455419743</v>
      </c>
      <c r="I70">
        <v>0.32665161941283</v>
      </c>
      <c r="J70">
        <v>17.05963458766</v>
      </c>
      <c r="K70">
        <v>3.01769436691108</v>
      </c>
    </row>
    <row r="71" spans="1:11">
      <c r="A71">
        <v>69</v>
      </c>
      <c r="B71">
        <v>6.10431765053924</v>
      </c>
      <c r="C71">
        <v>538.676302879964</v>
      </c>
      <c r="D71">
        <v>0.439815808984191</v>
      </c>
      <c r="E71">
        <v>63.3945165148339</v>
      </c>
      <c r="F71">
        <v>67.1284968651632</v>
      </c>
      <c r="G71">
        <v>6689.24018365033</v>
      </c>
      <c r="H71">
        <v>0.406622851104111</v>
      </c>
      <c r="I71">
        <v>0.33027046381734</v>
      </c>
      <c r="J71">
        <v>17.1772707565507</v>
      </c>
      <c r="K71">
        <v>3.01769436691108</v>
      </c>
    </row>
    <row r="72" spans="1:11">
      <c r="A72">
        <v>70</v>
      </c>
      <c r="B72">
        <v>6.16152018841623</v>
      </c>
      <c r="C72">
        <v>541.516523512593</v>
      </c>
      <c r="D72">
        <v>0.440054775850022</v>
      </c>
      <c r="E72">
        <v>63.6185190261971</v>
      </c>
      <c r="F72">
        <v>66.7828226588577</v>
      </c>
      <c r="G72">
        <v>6670.41981294571</v>
      </c>
      <c r="H72">
        <v>0.407545272359663</v>
      </c>
      <c r="I72">
        <v>0.331018440828604</v>
      </c>
      <c r="J72">
        <v>17.2003768480322</v>
      </c>
      <c r="K72">
        <v>3.01769436691108</v>
      </c>
    </row>
    <row r="73" spans="1:11">
      <c r="A73">
        <v>71</v>
      </c>
      <c r="B73">
        <v>6.16541595437873</v>
      </c>
      <c r="C73">
        <v>540.833266236353</v>
      </c>
      <c r="D73">
        <v>0.440216580994399</v>
      </c>
      <c r="E73">
        <v>63.5816034118027</v>
      </c>
      <c r="F73">
        <v>66.8684938313289</v>
      </c>
      <c r="G73">
        <v>6684.1836714941</v>
      </c>
      <c r="H73">
        <v>0.407059883947333</v>
      </c>
      <c r="I73">
        <v>0.330624903716166</v>
      </c>
      <c r="J73">
        <v>17.1875294499056</v>
      </c>
      <c r="K73">
        <v>3.01769436691108</v>
      </c>
    </row>
    <row r="74" spans="1:11">
      <c r="A74">
        <v>72</v>
      </c>
      <c r="B74">
        <v>6.26933841011777</v>
      </c>
      <c r="C74">
        <v>552.05551910142</v>
      </c>
      <c r="D74">
        <v>0.439936103789534</v>
      </c>
      <c r="E74">
        <v>64.355464154677</v>
      </c>
      <c r="F74">
        <v>65.5135164014351</v>
      </c>
      <c r="G74">
        <v>6545.00108305769</v>
      </c>
      <c r="H74">
        <v>0.412063681461411</v>
      </c>
      <c r="I74">
        <v>0.334682073379761</v>
      </c>
      <c r="J74">
        <v>17.3291580388581</v>
      </c>
      <c r="K74">
        <v>3.01769436691108</v>
      </c>
    </row>
    <row r="75" spans="1:11">
      <c r="A75">
        <v>73</v>
      </c>
      <c r="B75">
        <v>6.41245647599452</v>
      </c>
      <c r="C75">
        <v>564.215456541548</v>
      </c>
      <c r="D75">
        <v>0.440369225574662</v>
      </c>
      <c r="E75">
        <v>65.2286351710964</v>
      </c>
      <c r="F75">
        <v>64.1068110954795</v>
      </c>
      <c r="G75">
        <v>6410.61527175777</v>
      </c>
      <c r="H75">
        <v>0.416695049660682</v>
      </c>
      <c r="I75">
        <v>0.338437413299989</v>
      </c>
      <c r="J75">
        <v>17.4639799070083</v>
      </c>
      <c r="K75">
        <v>3.01769436691108</v>
      </c>
    </row>
    <row r="76" spans="1:11">
      <c r="A76">
        <v>74</v>
      </c>
      <c r="B76">
        <v>6.56440326126209</v>
      </c>
      <c r="C76">
        <v>576.945500218931</v>
      </c>
      <c r="D76">
        <v>0.441067589189744</v>
      </c>
      <c r="E76">
        <v>66.1417377378528</v>
      </c>
      <c r="F76">
        <v>62.6953002498344</v>
      </c>
      <c r="G76">
        <v>6277.775344905</v>
      </c>
      <c r="H76">
        <v>0.421256932556756</v>
      </c>
      <c r="I76">
        <v>0.342136507056523</v>
      </c>
      <c r="J76">
        <v>17.6043370109771</v>
      </c>
      <c r="K76">
        <v>3.01769436691108</v>
      </c>
    </row>
    <row r="77" spans="1:11">
      <c r="A77">
        <v>75</v>
      </c>
      <c r="B77">
        <v>6.63522631008664</v>
      </c>
      <c r="C77">
        <v>581.732242372076</v>
      </c>
      <c r="D77">
        <v>0.441701773819062</v>
      </c>
      <c r="E77">
        <v>66.5051576910753</v>
      </c>
      <c r="F77">
        <v>62.1810080849619</v>
      </c>
      <c r="G77">
        <v>6228.92724252685</v>
      </c>
      <c r="H77">
        <v>0.422306153888245</v>
      </c>
      <c r="I77">
        <v>0.342987271469844</v>
      </c>
      <c r="J77">
        <v>17.6502399193919</v>
      </c>
      <c r="K77">
        <v>3.01769436691108</v>
      </c>
    </row>
    <row r="78" spans="1:11">
      <c r="A78">
        <v>76</v>
      </c>
      <c r="B78">
        <v>6.64080616943023</v>
      </c>
      <c r="C78">
        <v>581.41241776469</v>
      </c>
      <c r="D78">
        <v>0.441853299169972</v>
      </c>
      <c r="E78">
        <v>66.4930683023809</v>
      </c>
      <c r="F78">
        <v>62.2156155210656</v>
      </c>
      <c r="G78">
        <v>6236.35093704436</v>
      </c>
      <c r="H78">
        <v>0.421847793732186</v>
      </c>
      <c r="I78">
        <v>0.342615614360319</v>
      </c>
      <c r="J78">
        <v>17.6447395739013</v>
      </c>
      <c r="K78">
        <v>3.01769436691108</v>
      </c>
    </row>
    <row r="79" spans="1:11">
      <c r="A79">
        <v>77</v>
      </c>
      <c r="B79">
        <v>6.76856541564891</v>
      </c>
      <c r="C79">
        <v>593.58834130499</v>
      </c>
      <c r="D79">
        <v>0.442286445949961</v>
      </c>
      <c r="E79">
        <v>67.340308836715</v>
      </c>
      <c r="F79">
        <v>60.9398872212363</v>
      </c>
      <c r="G79">
        <v>6113.96325097284</v>
      </c>
      <c r="H79">
        <v>0.426667286407172</v>
      </c>
      <c r="I79">
        <v>0.346523712820298</v>
      </c>
      <c r="J79">
        <v>17.7837282591976</v>
      </c>
      <c r="K79">
        <v>3.01769436691108</v>
      </c>
    </row>
    <row r="80" spans="1:11">
      <c r="A80">
        <v>78</v>
      </c>
      <c r="B80">
        <v>6.85202925310465</v>
      </c>
      <c r="C80">
        <v>599.375640359883</v>
      </c>
      <c r="D80">
        <v>0.442845875326085</v>
      </c>
      <c r="E80">
        <v>67.7705827950133</v>
      </c>
      <c r="F80">
        <v>60.351979967342</v>
      </c>
      <c r="G80">
        <v>6065.35319938672</v>
      </c>
      <c r="H80">
        <v>0.427793001316286</v>
      </c>
      <c r="I80">
        <v>0.347436612477193</v>
      </c>
      <c r="J80">
        <v>17.8463375092431</v>
      </c>
      <c r="K80">
        <v>3.01769436691108</v>
      </c>
    </row>
    <row r="81" spans="1:11">
      <c r="A81">
        <v>79</v>
      </c>
      <c r="B81">
        <v>6.85049616225757</v>
      </c>
      <c r="C81">
        <v>599.29974916572</v>
      </c>
      <c r="D81">
        <v>0.442811809231064</v>
      </c>
      <c r="E81">
        <v>67.7614897254654</v>
      </c>
      <c r="F81">
        <v>60.3598119021871</v>
      </c>
      <c r="G81">
        <v>6066.9940158123</v>
      </c>
      <c r="H81">
        <v>0.428044243763398</v>
      </c>
      <c r="I81">
        <v>0.347640342692622</v>
      </c>
      <c r="J81">
        <v>17.8448089144968</v>
      </c>
      <c r="K81">
        <v>3.01769436691108</v>
      </c>
    </row>
    <row r="82" spans="1:11">
      <c r="A82">
        <v>80</v>
      </c>
      <c r="B82">
        <v>7.03182117204137</v>
      </c>
      <c r="C82">
        <v>614.983160215168</v>
      </c>
      <c r="D82">
        <v>0.443683747501194</v>
      </c>
      <c r="E82">
        <v>68.8695895875144</v>
      </c>
      <c r="F82">
        <v>58.8204622433524</v>
      </c>
      <c r="G82">
        <v>5922.30487480389</v>
      </c>
      <c r="H82">
        <v>0.433090328025932</v>
      </c>
      <c r="I82">
        <v>0.351732331381581</v>
      </c>
      <c r="J82">
        <v>18.0178632883297</v>
      </c>
      <c r="K82">
        <v>3.01769436691108</v>
      </c>
    </row>
    <row r="83" spans="1:11">
      <c r="A83">
        <v>81</v>
      </c>
      <c r="B83">
        <v>7.10091383514217</v>
      </c>
      <c r="C83">
        <v>622.892184829884</v>
      </c>
      <c r="D83">
        <v>0.443876404226819</v>
      </c>
      <c r="E83">
        <v>69.4174192897743</v>
      </c>
      <c r="F83">
        <v>58.0436234398236</v>
      </c>
      <c r="G83">
        <v>5840.96899976017</v>
      </c>
      <c r="H83">
        <v>0.435842891075805</v>
      </c>
      <c r="I83">
        <v>0.353964484646278</v>
      </c>
      <c r="J83">
        <v>18.1089609338405</v>
      </c>
      <c r="K83">
        <v>3.01769436691108</v>
      </c>
    </row>
    <row r="84" spans="1:11">
      <c r="A84">
        <v>82</v>
      </c>
      <c r="B84">
        <v>7.07632310707039</v>
      </c>
      <c r="C84">
        <v>624.072812107419</v>
      </c>
      <c r="D84">
        <v>0.442950763632666</v>
      </c>
      <c r="E84">
        <v>69.4821832679943</v>
      </c>
      <c r="F84">
        <v>57.9208889480841</v>
      </c>
      <c r="G84">
        <v>5808.25113414105</v>
      </c>
      <c r="H84">
        <v>0.436827049521621</v>
      </c>
      <c r="I84">
        <v>0.354762548646277</v>
      </c>
      <c r="J84">
        <v>18.1304534793034</v>
      </c>
      <c r="K84">
        <v>3.01769436691108</v>
      </c>
    </row>
    <row r="85" spans="1:11">
      <c r="A85">
        <v>83</v>
      </c>
      <c r="B85">
        <v>7.32283241508352</v>
      </c>
      <c r="C85">
        <v>644.869677275087</v>
      </c>
      <c r="D85">
        <v>0.442667670641784</v>
      </c>
      <c r="E85">
        <v>70.9394132472172</v>
      </c>
      <c r="F85">
        <v>56.0663873691771</v>
      </c>
      <c r="G85">
        <v>5617.27704415083</v>
      </c>
      <c r="H85">
        <v>0.443810873415336</v>
      </c>
      <c r="I85">
        <v>0.360426113440082</v>
      </c>
      <c r="J85">
        <v>18.3468834119434</v>
      </c>
      <c r="K85">
        <v>3.01769436691108</v>
      </c>
    </row>
    <row r="86" spans="1:11">
      <c r="A86">
        <v>84</v>
      </c>
      <c r="B86">
        <v>7.47793193252913</v>
      </c>
      <c r="C86">
        <v>659.739180890999</v>
      </c>
      <c r="D86">
        <v>0.442379912238422</v>
      </c>
      <c r="E86">
        <v>71.9972631056243</v>
      </c>
      <c r="F86">
        <v>54.7946399461404</v>
      </c>
      <c r="G86">
        <v>5487.79026694782</v>
      </c>
      <c r="H86">
        <v>0.449957423041567</v>
      </c>
      <c r="I86">
        <v>0.365410902262514</v>
      </c>
      <c r="J86">
        <v>18.4816834823117</v>
      </c>
      <c r="K86">
        <v>3.01769436691108</v>
      </c>
    </row>
    <row r="87" spans="1:11">
      <c r="A87">
        <v>85</v>
      </c>
      <c r="B87">
        <v>7.58503377693494</v>
      </c>
      <c r="C87">
        <v>669.69212910994</v>
      </c>
      <c r="D87">
        <v>0.442658364427524</v>
      </c>
      <c r="E87">
        <v>72.6698770527361</v>
      </c>
      <c r="F87">
        <v>53.9766956085838</v>
      </c>
      <c r="G87">
        <v>5420.04201242772</v>
      </c>
      <c r="H87">
        <v>0.453446671727552</v>
      </c>
      <c r="I87">
        <v>0.36824076605323</v>
      </c>
      <c r="J87">
        <v>18.5939864604015</v>
      </c>
      <c r="K87">
        <v>3.01769436691108</v>
      </c>
    </row>
    <row r="88" spans="1:11">
      <c r="A88">
        <v>86</v>
      </c>
      <c r="B88">
        <v>7.69525672754023</v>
      </c>
      <c r="C88">
        <v>676.990918293034</v>
      </c>
      <c r="D88">
        <v>0.443310214658042</v>
      </c>
      <c r="E88">
        <v>73.2048701168815</v>
      </c>
      <c r="F88">
        <v>53.4329659939721</v>
      </c>
      <c r="G88">
        <v>5381.47895495368</v>
      </c>
      <c r="H88">
        <v>0.455688442548883</v>
      </c>
      <c r="I88">
        <v>0.370058936842094</v>
      </c>
      <c r="J88">
        <v>18.6523997013575</v>
      </c>
      <c r="K88">
        <v>3.01769436691108</v>
      </c>
    </row>
    <row r="89" spans="1:11">
      <c r="A89">
        <v>87</v>
      </c>
      <c r="B89">
        <v>7.75741754888867</v>
      </c>
      <c r="C89">
        <v>679.407198895682</v>
      </c>
      <c r="D89">
        <v>0.443123649577698</v>
      </c>
      <c r="E89">
        <v>73.4025697587232</v>
      </c>
      <c r="F89">
        <v>53.2465590400091</v>
      </c>
      <c r="G89">
        <v>5367.12018557082</v>
      </c>
      <c r="H89">
        <v>0.456298000248379</v>
      </c>
      <c r="I89">
        <v>0.370553310802703</v>
      </c>
      <c r="J89">
        <v>18.66182119312</v>
      </c>
      <c r="K89">
        <v>3.01769436691108</v>
      </c>
    </row>
    <row r="90" spans="1:11">
      <c r="A90">
        <v>88</v>
      </c>
      <c r="B90">
        <v>7.7514487883473</v>
      </c>
      <c r="C90">
        <v>679.790189981123</v>
      </c>
      <c r="D90">
        <v>0.443580159157275</v>
      </c>
      <c r="E90">
        <v>73.4191259757104</v>
      </c>
      <c r="F90">
        <v>53.2136561766862</v>
      </c>
      <c r="G90">
        <v>5367.46636528848</v>
      </c>
      <c r="H90">
        <v>0.456478376540325</v>
      </c>
      <c r="I90">
        <v>0.370699612199361</v>
      </c>
      <c r="J90">
        <v>18.6704619977271</v>
      </c>
      <c r="K90">
        <v>3.01769436691108</v>
      </c>
    </row>
    <row r="91" spans="1:11">
      <c r="A91">
        <v>89</v>
      </c>
      <c r="B91">
        <v>7.93372015900727</v>
      </c>
      <c r="C91">
        <v>696.40262394624</v>
      </c>
      <c r="D91">
        <v>0.444650249899614</v>
      </c>
      <c r="E91">
        <v>74.5682563526587</v>
      </c>
      <c r="F91">
        <v>51.9366878111908</v>
      </c>
      <c r="G91">
        <v>5246.57160005365</v>
      </c>
      <c r="H91">
        <v>0.461673888621245</v>
      </c>
      <c r="I91">
        <v>0.374913313650818</v>
      </c>
      <c r="J91">
        <v>18.834744769</v>
      </c>
      <c r="K91">
        <v>3.01769436691108</v>
      </c>
    </row>
    <row r="92" spans="1:11">
      <c r="A92">
        <v>90</v>
      </c>
      <c r="B92">
        <v>8.05154211007283</v>
      </c>
      <c r="C92">
        <v>705.752676403218</v>
      </c>
      <c r="D92">
        <v>0.444644134094418</v>
      </c>
      <c r="E92">
        <v>75.2286625969913</v>
      </c>
      <c r="F92">
        <v>51.2494756657286</v>
      </c>
      <c r="G92">
        <v>5181.24761204647</v>
      </c>
      <c r="H92">
        <v>0.464437955034427</v>
      </c>
      <c r="I92">
        <v>0.37715510823467</v>
      </c>
      <c r="J92">
        <v>18.9206882076227</v>
      </c>
      <c r="K92">
        <v>3.01769436691108</v>
      </c>
    </row>
    <row r="93" spans="1:11">
      <c r="A93">
        <v>91</v>
      </c>
      <c r="B93">
        <v>8.06976493343687</v>
      </c>
      <c r="C93">
        <v>709.065312662183</v>
      </c>
      <c r="D93">
        <v>0.444528368894001</v>
      </c>
      <c r="E93">
        <v>75.4391509158731</v>
      </c>
      <c r="F93">
        <v>51.0070965177055</v>
      </c>
      <c r="G93">
        <v>5154.28009806829</v>
      </c>
      <c r="H93">
        <v>0.465647972270495</v>
      </c>
      <c r="I93">
        <v>0.37813648518425</v>
      </c>
      <c r="J93">
        <v>18.9605182392446</v>
      </c>
      <c r="K93">
        <v>3.01769436691108</v>
      </c>
    </row>
    <row r="94" spans="1:11">
      <c r="A94">
        <v>92</v>
      </c>
      <c r="B94">
        <v>8.08290133591093</v>
      </c>
      <c r="C94">
        <v>709.371234201474</v>
      </c>
      <c r="D94">
        <v>0.444638569047869</v>
      </c>
      <c r="E94">
        <v>75.4704869268687</v>
      </c>
      <c r="F94">
        <v>50.9861350283498</v>
      </c>
      <c r="G94">
        <v>5153.82240184668</v>
      </c>
      <c r="H94">
        <v>0.465598471062756</v>
      </c>
      <c r="I94">
        <v>0.37809633793796</v>
      </c>
      <c r="J94">
        <v>18.9594671537164</v>
      </c>
      <c r="K94">
        <v>3.01769436691108</v>
      </c>
    </row>
    <row r="95" spans="1:11">
      <c r="A95">
        <v>93</v>
      </c>
      <c r="B95">
        <v>8.27508682676509</v>
      </c>
      <c r="C95">
        <v>724.892379561238</v>
      </c>
      <c r="D95">
        <v>0.444910477686425</v>
      </c>
      <c r="E95">
        <v>76.5687145819332</v>
      </c>
      <c r="F95">
        <v>49.8944457207706</v>
      </c>
      <c r="G95">
        <v>5042.77503795349</v>
      </c>
      <c r="H95">
        <v>0.470137372360426</v>
      </c>
      <c r="I95">
        <v>0.381777619398123</v>
      </c>
      <c r="J95">
        <v>19.0935668276658</v>
      </c>
      <c r="K95">
        <v>3.01769436691108</v>
      </c>
    </row>
    <row r="96" spans="1:11">
      <c r="A96">
        <v>94</v>
      </c>
      <c r="B96">
        <v>8.45585437750756</v>
      </c>
      <c r="C96">
        <v>741.245320516946</v>
      </c>
      <c r="D96">
        <v>0.444779190814003</v>
      </c>
      <c r="E96">
        <v>77.7020265180983</v>
      </c>
      <c r="F96">
        <v>48.7935696785787</v>
      </c>
      <c r="G96">
        <v>4927.65481943773</v>
      </c>
      <c r="H96">
        <v>0.475272506678683</v>
      </c>
      <c r="I96">
        <v>0.385942563425325</v>
      </c>
      <c r="J96">
        <v>19.2397796761694</v>
      </c>
      <c r="K96">
        <v>3.01769436691108</v>
      </c>
    </row>
    <row r="97" spans="1:11">
      <c r="A97">
        <v>95</v>
      </c>
      <c r="B97">
        <v>8.59770688561563</v>
      </c>
      <c r="C97">
        <v>755.035361374907</v>
      </c>
      <c r="D97">
        <v>0.444276814089397</v>
      </c>
      <c r="E97">
        <v>78.6431054841764</v>
      </c>
      <c r="F97">
        <v>47.9028569575737</v>
      </c>
      <c r="G97">
        <v>4831.38649991074</v>
      </c>
      <c r="H97">
        <v>0.480087401092801</v>
      </c>
      <c r="I97">
        <v>0.389847831437347</v>
      </c>
      <c r="J97">
        <v>19.3622755111961</v>
      </c>
      <c r="K97">
        <v>3.01769436691108</v>
      </c>
    </row>
    <row r="98" spans="1:11">
      <c r="A98">
        <v>96</v>
      </c>
      <c r="B98">
        <v>8.63233155899587</v>
      </c>
      <c r="C98">
        <v>758.770701423306</v>
      </c>
      <c r="D98">
        <v>0.443894506241822</v>
      </c>
      <c r="E98">
        <v>78.888413941254</v>
      </c>
      <c r="F98">
        <v>47.6671323045977</v>
      </c>
      <c r="G98">
        <v>4807.10751924318</v>
      </c>
      <c r="H98">
        <v>0.481750515569667</v>
      </c>
      <c r="I98">
        <v>0.39119679128416</v>
      </c>
      <c r="J98">
        <v>19.3972800595419</v>
      </c>
      <c r="K98">
        <v>3.01769436691108</v>
      </c>
    </row>
    <row r="99" spans="1:11">
      <c r="A99">
        <v>97</v>
      </c>
      <c r="B99">
        <v>8.65850734572665</v>
      </c>
      <c r="C99">
        <v>760.049893085338</v>
      </c>
      <c r="D99">
        <v>0.444067271061377</v>
      </c>
      <c r="E99">
        <v>78.9885092667055</v>
      </c>
      <c r="F99">
        <v>47.5870395713935</v>
      </c>
      <c r="G99">
        <v>4803.28257367487</v>
      </c>
      <c r="H99">
        <v>0.481695338026559</v>
      </c>
      <c r="I99">
        <v>0.391152053687587</v>
      </c>
      <c r="J99">
        <v>19.4068764984975</v>
      </c>
      <c r="K99">
        <v>3.01769436691108</v>
      </c>
    </row>
    <row r="100" spans="1:11">
      <c r="A100">
        <v>98</v>
      </c>
      <c r="B100">
        <v>8.78419537041698</v>
      </c>
      <c r="C100">
        <v>771.820561296945</v>
      </c>
      <c r="D100">
        <v>0.443655082645359</v>
      </c>
      <c r="E100">
        <v>79.8029720161281</v>
      </c>
      <c r="F100">
        <v>46.862837048275</v>
      </c>
      <c r="G100">
        <v>4719.74665829798</v>
      </c>
      <c r="H100">
        <v>0.485764659226097</v>
      </c>
      <c r="I100">
        <v>0.394452641871589</v>
      </c>
      <c r="J100">
        <v>19.5015933769597</v>
      </c>
      <c r="K100">
        <v>3.01769436691108</v>
      </c>
    </row>
    <row r="101" spans="1:11">
      <c r="A101">
        <v>99</v>
      </c>
      <c r="B101">
        <v>8.85029688304437</v>
      </c>
      <c r="C101">
        <v>777.662275389859</v>
      </c>
      <c r="D101">
        <v>0.443294119256005</v>
      </c>
      <c r="E101">
        <v>80.2041563234039</v>
      </c>
      <c r="F101">
        <v>46.5121518599753</v>
      </c>
      <c r="G101">
        <v>4685.08122246534</v>
      </c>
      <c r="H101">
        <v>0.488290830002331</v>
      </c>
      <c r="I101">
        <v>0.396501663914936</v>
      </c>
      <c r="J101">
        <v>19.547097726482</v>
      </c>
      <c r="K101">
        <v>3.01769436691108</v>
      </c>
    </row>
    <row r="102" spans="1:11">
      <c r="A102">
        <v>100</v>
      </c>
      <c r="B102">
        <v>8.84421206835442</v>
      </c>
      <c r="C102">
        <v>777.949352952355</v>
      </c>
      <c r="D102">
        <v>0.443229414586084</v>
      </c>
      <c r="E102">
        <v>80.2202020100793</v>
      </c>
      <c r="F102">
        <v>46.4858369816273</v>
      </c>
      <c r="G102">
        <v>4681.34936625732</v>
      </c>
      <c r="H102">
        <v>0.488416061704217</v>
      </c>
      <c r="I102">
        <v>0.396603248822712</v>
      </c>
      <c r="J102">
        <v>19.5519937540038</v>
      </c>
      <c r="K102">
        <v>3.01769436691108</v>
      </c>
    </row>
    <row r="103" spans="1:11">
      <c r="A103">
        <v>101</v>
      </c>
      <c r="B103">
        <v>9.00589539376925</v>
      </c>
      <c r="C103">
        <v>790.822824358061</v>
      </c>
      <c r="D103">
        <v>0.442882328040216</v>
      </c>
      <c r="E103">
        <v>81.1247595638943</v>
      </c>
      <c r="F103">
        <v>45.7472735052033</v>
      </c>
      <c r="G103">
        <v>4600.81141965942</v>
      </c>
      <c r="H103">
        <v>0.492597884740155</v>
      </c>
      <c r="I103">
        <v>0.39999516713086</v>
      </c>
      <c r="J103">
        <v>19.6467301933492</v>
      </c>
      <c r="K103">
        <v>3.01769436691108</v>
      </c>
    </row>
    <row r="104" spans="1:11">
      <c r="A104">
        <v>102</v>
      </c>
      <c r="B104">
        <v>9.08632872017146</v>
      </c>
      <c r="C104">
        <v>803.089994793268</v>
      </c>
      <c r="D104">
        <v>0.442129641493008</v>
      </c>
      <c r="E104">
        <v>81.9581399464074</v>
      </c>
      <c r="F104">
        <v>45.0336991560255</v>
      </c>
      <c r="G104">
        <v>4513.364868707</v>
      </c>
      <c r="H104">
        <v>0.497383985533652</v>
      </c>
      <c r="I104">
        <v>0.403877316478142</v>
      </c>
      <c r="J104">
        <v>19.7498347922565</v>
      </c>
      <c r="K104">
        <v>3.01769436691108</v>
      </c>
    </row>
    <row r="105" spans="1:11">
      <c r="A105">
        <v>103</v>
      </c>
      <c r="B105">
        <v>9.29651354369209</v>
      </c>
      <c r="C105">
        <v>820.218062619326</v>
      </c>
      <c r="D105">
        <v>0.443089332875005</v>
      </c>
      <c r="E105">
        <v>83.1657135610966</v>
      </c>
      <c r="F105">
        <v>44.0932214053102</v>
      </c>
      <c r="G105">
        <v>4432.6726074755</v>
      </c>
      <c r="H105">
        <v>0.502577423967954</v>
      </c>
      <c r="I105">
        <v>0.408089978744608</v>
      </c>
      <c r="J105">
        <v>19.8725595495773</v>
      </c>
      <c r="K105">
        <v>3.01769436691108</v>
      </c>
    </row>
    <row r="106" spans="1:11">
      <c r="A106">
        <v>104</v>
      </c>
      <c r="B106">
        <v>9.54103319331923</v>
      </c>
      <c r="C106">
        <v>840.434591135719</v>
      </c>
      <c r="D106">
        <v>0.443516774700227</v>
      </c>
      <c r="E106">
        <v>84.5467909040975</v>
      </c>
      <c r="F106">
        <v>43.0393112335894</v>
      </c>
      <c r="G106">
        <v>4329.43690549112</v>
      </c>
      <c r="H106">
        <v>0.507776136744252</v>
      </c>
      <c r="I106">
        <v>0.412306933529387</v>
      </c>
      <c r="J106">
        <v>20.0347097996416</v>
      </c>
      <c r="K106">
        <v>3.01769436691108</v>
      </c>
    </row>
    <row r="107" spans="1:11">
      <c r="A107">
        <v>105</v>
      </c>
      <c r="B107">
        <v>9.63223362262467</v>
      </c>
      <c r="C107">
        <v>847.141595618703</v>
      </c>
      <c r="D107">
        <v>0.443483124262192</v>
      </c>
      <c r="E107">
        <v>85.034747445613</v>
      </c>
      <c r="F107">
        <v>42.7020489661184</v>
      </c>
      <c r="G107">
        <v>4290.40741256377</v>
      </c>
      <c r="H107">
        <v>0.509648542241749</v>
      </c>
      <c r="I107">
        <v>0.413825735725549</v>
      </c>
      <c r="J107">
        <v>20.0729657026306</v>
      </c>
      <c r="K107">
        <v>3.01769436691108</v>
      </c>
    </row>
    <row r="108" spans="1:11">
      <c r="A108">
        <v>106</v>
      </c>
      <c r="B108">
        <v>9.69803029015255</v>
      </c>
      <c r="C108">
        <v>855.497133223576</v>
      </c>
      <c r="D108">
        <v>0.443082544292212</v>
      </c>
      <c r="E108">
        <v>85.5881096592578</v>
      </c>
      <c r="F108">
        <v>42.261846016906</v>
      </c>
      <c r="G108">
        <v>4236.60069996811</v>
      </c>
      <c r="H108">
        <v>0.512308263972266</v>
      </c>
      <c r="I108">
        <v>0.415983181853493</v>
      </c>
      <c r="J108">
        <v>20.1432056641472</v>
      </c>
      <c r="K108">
        <v>3.01769436691108</v>
      </c>
    </row>
    <row r="109" spans="1:11">
      <c r="A109">
        <v>107</v>
      </c>
      <c r="B109">
        <v>9.69228898373151</v>
      </c>
      <c r="C109">
        <v>855.769379572446</v>
      </c>
      <c r="D109">
        <v>0.443536644167145</v>
      </c>
      <c r="E109">
        <v>85.5955804500023</v>
      </c>
      <c r="F109">
        <v>42.2464713915309</v>
      </c>
      <c r="G109">
        <v>4238.6931200406</v>
      </c>
      <c r="H109">
        <v>0.512443768814381</v>
      </c>
      <c r="I109">
        <v>0.416093111960759</v>
      </c>
      <c r="J109">
        <v>20.1499155192329</v>
      </c>
      <c r="K109">
        <v>3.01769436691108</v>
      </c>
    </row>
    <row r="110" spans="1:11">
      <c r="A110">
        <v>108</v>
      </c>
      <c r="B110">
        <v>9.69578299557392</v>
      </c>
      <c r="C110">
        <v>857.911447322883</v>
      </c>
      <c r="D110">
        <v>0.44323767967806</v>
      </c>
      <c r="E110">
        <v>85.7284009210316</v>
      </c>
      <c r="F110">
        <v>42.1409145544997</v>
      </c>
      <c r="G110">
        <v>4223.71285168224</v>
      </c>
      <c r="H110">
        <v>0.51318918209689</v>
      </c>
      <c r="I110">
        <v>0.416697760719272</v>
      </c>
      <c r="J110">
        <v>20.1714616933367</v>
      </c>
      <c r="K110">
        <v>3.01769436691108</v>
      </c>
    </row>
    <row r="111" spans="1:11">
      <c r="A111">
        <v>109</v>
      </c>
      <c r="B111">
        <v>9.71100622598598</v>
      </c>
      <c r="C111">
        <v>858.58162787236</v>
      </c>
      <c r="D111">
        <v>0.443019299930833</v>
      </c>
      <c r="E111">
        <v>85.7812704116727</v>
      </c>
      <c r="F111">
        <v>42.1095352452827</v>
      </c>
      <c r="G111">
        <v>4220.70350425201</v>
      </c>
      <c r="H111">
        <v>0.513315393456673</v>
      </c>
      <c r="I111">
        <v>0.416800147346945</v>
      </c>
      <c r="J111">
        <v>20.1744629525807</v>
      </c>
      <c r="K111">
        <v>3.01769436691108</v>
      </c>
    </row>
    <row r="112" spans="1:11">
      <c r="A112">
        <v>110</v>
      </c>
      <c r="B112">
        <v>9.88865392560374</v>
      </c>
      <c r="C112">
        <v>874.118328244744</v>
      </c>
      <c r="D112">
        <v>0.4423008524494</v>
      </c>
      <c r="E112">
        <v>86.862623501271</v>
      </c>
      <c r="F112">
        <v>41.3658850427604</v>
      </c>
      <c r="G112">
        <v>4139.67243867484</v>
      </c>
      <c r="H112">
        <v>0.518255498405416</v>
      </c>
      <c r="I112">
        <v>0.420807447616302</v>
      </c>
      <c r="J112">
        <v>20.2790729877175</v>
      </c>
      <c r="K112">
        <v>3.01769436691108</v>
      </c>
    </row>
    <row r="113" spans="1:11">
      <c r="A113">
        <v>111</v>
      </c>
      <c r="B113">
        <v>9.9941839334251</v>
      </c>
      <c r="C113">
        <v>882.731294274002</v>
      </c>
      <c r="D113">
        <v>0.44228935056913</v>
      </c>
      <c r="E113">
        <v>87.4636410851551</v>
      </c>
      <c r="F113">
        <v>40.963971135768</v>
      </c>
      <c r="G113">
        <v>4102.3866731441</v>
      </c>
      <c r="H113">
        <v>0.520884126389733</v>
      </c>
      <c r="I113">
        <v>0.422939774492574</v>
      </c>
      <c r="J113">
        <v>20.3364366835437</v>
      </c>
      <c r="K113">
        <v>3.01769436691108</v>
      </c>
    </row>
    <row r="114" spans="1:11">
      <c r="A114">
        <v>112</v>
      </c>
      <c r="B114">
        <v>10.048208840063</v>
      </c>
      <c r="C114">
        <v>885.918262466917</v>
      </c>
      <c r="D114">
        <v>0.442357735305808</v>
      </c>
      <c r="E114">
        <v>87.7039474451891</v>
      </c>
      <c r="F114">
        <v>40.8187537243562</v>
      </c>
      <c r="G114">
        <v>4088.39963920842</v>
      </c>
      <c r="H114">
        <v>0.521719651035296</v>
      </c>
      <c r="I114">
        <v>0.423617542318335</v>
      </c>
      <c r="J114">
        <v>20.3502679063176</v>
      </c>
      <c r="K114">
        <v>3.01769436691108</v>
      </c>
    </row>
    <row r="115" spans="1:11">
      <c r="A115">
        <v>113</v>
      </c>
      <c r="B115">
        <v>10.0402067974807</v>
      </c>
      <c r="C115">
        <v>886.147362275557</v>
      </c>
      <c r="D115">
        <v>0.442200567598595</v>
      </c>
      <c r="E115">
        <v>87.7075119993564</v>
      </c>
      <c r="F115">
        <v>40.8078878177092</v>
      </c>
      <c r="G115">
        <v>4086.79149632059</v>
      </c>
      <c r="H115">
        <v>0.521978698318729</v>
      </c>
      <c r="I115">
        <v>0.423827681052074</v>
      </c>
      <c r="J115">
        <v>20.356086133952</v>
      </c>
      <c r="K115">
        <v>3.01769436691108</v>
      </c>
    </row>
    <row r="116" spans="1:11">
      <c r="A116">
        <v>114</v>
      </c>
      <c r="B116">
        <v>10.2282644356827</v>
      </c>
      <c r="C116">
        <v>903.723851348837</v>
      </c>
      <c r="D116">
        <v>0.442071023123446</v>
      </c>
      <c r="E116">
        <v>88.9127008851463</v>
      </c>
      <c r="F116">
        <v>40.0152497994688</v>
      </c>
      <c r="G116">
        <v>4006.18169568447</v>
      </c>
      <c r="H116">
        <v>0.527549765771837</v>
      </c>
      <c r="I116">
        <v>0.428346921935272</v>
      </c>
      <c r="J116">
        <v>20.4760077521927</v>
      </c>
      <c r="K116">
        <v>3.01769436691108</v>
      </c>
    </row>
    <row r="117" spans="1:11">
      <c r="A117">
        <v>115</v>
      </c>
      <c r="B117">
        <v>10.4219234323249</v>
      </c>
      <c r="C117">
        <v>919.900042828745</v>
      </c>
      <c r="D117">
        <v>0.44241407919402</v>
      </c>
      <c r="E117">
        <v>90.0432947618733</v>
      </c>
      <c r="F117">
        <v>39.31234092674</v>
      </c>
      <c r="G117">
        <v>3937.43350723112</v>
      </c>
      <c r="H117">
        <v>0.531990110257093</v>
      </c>
      <c r="I117">
        <v>0.431948969083105</v>
      </c>
      <c r="J117">
        <v>20.5782480426129</v>
      </c>
      <c r="K117">
        <v>3.01769436691108</v>
      </c>
    </row>
    <row r="118" spans="1:11">
      <c r="A118">
        <v>116</v>
      </c>
      <c r="B118">
        <v>10.5001535294367</v>
      </c>
      <c r="C118">
        <v>927.076886306426</v>
      </c>
      <c r="D118">
        <v>0.44237807931766</v>
      </c>
      <c r="E118">
        <v>90.5297624007826</v>
      </c>
      <c r="F118">
        <v>39.008161571403</v>
      </c>
      <c r="G118">
        <v>3909.87366096629</v>
      </c>
      <c r="H118">
        <v>0.534590148763705</v>
      </c>
      <c r="I118">
        <v>0.434058178198407</v>
      </c>
      <c r="J118">
        <v>20.6259805864135</v>
      </c>
      <c r="K118">
        <v>3.01769436691108</v>
      </c>
    </row>
    <row r="119" spans="1:11">
      <c r="A119">
        <v>117</v>
      </c>
      <c r="B119">
        <v>10.4750749762855</v>
      </c>
      <c r="C119">
        <v>925.540304514573</v>
      </c>
      <c r="D119">
        <v>0.442259771571483</v>
      </c>
      <c r="E119">
        <v>90.4150172558323</v>
      </c>
      <c r="F119">
        <v>39.0728155243359</v>
      </c>
      <c r="G119">
        <v>3915.67129353422</v>
      </c>
      <c r="H119">
        <v>0.534530844602338</v>
      </c>
      <c r="I119">
        <v>0.434010073975405</v>
      </c>
      <c r="J119">
        <v>20.6174257755671</v>
      </c>
      <c r="K119">
        <v>3.01769436691108</v>
      </c>
    </row>
    <row r="120" spans="1:11">
      <c r="A120">
        <v>118</v>
      </c>
      <c r="B120">
        <v>10.5722536625368</v>
      </c>
      <c r="C120">
        <v>932.410222655548</v>
      </c>
      <c r="D120">
        <v>0.442724951643501</v>
      </c>
      <c r="E120">
        <v>90.9132083955785</v>
      </c>
      <c r="F120">
        <v>38.7853097896184</v>
      </c>
      <c r="G120">
        <v>3889.0012002818</v>
      </c>
      <c r="H120">
        <v>0.535595275915707</v>
      </c>
      <c r="I120">
        <v>0.434873549848165</v>
      </c>
      <c r="J120">
        <v>20.656898669865</v>
      </c>
      <c r="K120">
        <v>3.01769436691108</v>
      </c>
    </row>
    <row r="121" spans="1:11">
      <c r="A121">
        <v>119</v>
      </c>
      <c r="B121">
        <v>10.5789492569474</v>
      </c>
      <c r="C121">
        <v>931.978567792004</v>
      </c>
      <c r="D121">
        <v>0.442778730637857</v>
      </c>
      <c r="E121">
        <v>90.8872842089877</v>
      </c>
      <c r="F121">
        <v>38.809671886707</v>
      </c>
      <c r="G121">
        <v>3893.03525009768</v>
      </c>
      <c r="H121">
        <v>0.535435750380113</v>
      </c>
      <c r="I121">
        <v>0.434744141873764</v>
      </c>
      <c r="J121">
        <v>20.6523851147539</v>
      </c>
      <c r="K121">
        <v>3.01769436691108</v>
      </c>
    </row>
    <row r="122" spans="1:11">
      <c r="A122">
        <v>120</v>
      </c>
      <c r="B122">
        <v>10.7371469778165</v>
      </c>
      <c r="C122">
        <v>947.209361604413</v>
      </c>
      <c r="D122">
        <v>0.443044149561483</v>
      </c>
      <c r="E122">
        <v>91.9294301294111</v>
      </c>
      <c r="F122">
        <v>38.1785150158048</v>
      </c>
      <c r="G122">
        <v>3830.05641755505</v>
      </c>
      <c r="H122">
        <v>0.539530438476124</v>
      </c>
      <c r="I122">
        <v>0.438065843926494</v>
      </c>
      <c r="J122">
        <v>20.7535523671677</v>
      </c>
      <c r="K122">
        <v>3.01769436691108</v>
      </c>
    </row>
    <row r="123" spans="1:11">
      <c r="A123">
        <v>121</v>
      </c>
      <c r="B123">
        <v>10.9076586601834</v>
      </c>
      <c r="C123">
        <v>962.986777898002</v>
      </c>
      <c r="D123">
        <v>0.443400615075325</v>
      </c>
      <c r="E123">
        <v>93.0076400214306</v>
      </c>
      <c r="F123">
        <v>37.5474685348985</v>
      </c>
      <c r="G123">
        <v>3769.13046608497</v>
      </c>
      <c r="H123">
        <v>0.543856947312889</v>
      </c>
      <c r="I123">
        <v>0.441575648039886</v>
      </c>
      <c r="J123">
        <v>20.8558450180526</v>
      </c>
      <c r="K123">
        <v>3.01769436691108</v>
      </c>
    </row>
    <row r="124" spans="1:11">
      <c r="A124">
        <v>122</v>
      </c>
      <c r="B124">
        <v>11.1276834559975</v>
      </c>
      <c r="C124">
        <v>976.584933369378</v>
      </c>
      <c r="D124">
        <v>0.444057524676444</v>
      </c>
      <c r="E124">
        <v>93.9585639556758</v>
      </c>
      <c r="F124">
        <v>37.0364069704307</v>
      </c>
      <c r="G124">
        <v>3728.2459060346</v>
      </c>
      <c r="H124">
        <v>0.5467702238895</v>
      </c>
      <c r="I124">
        <v>0.443939007860374</v>
      </c>
      <c r="J124">
        <v>20.9334299129182</v>
      </c>
      <c r="K124">
        <v>3.01769436691108</v>
      </c>
    </row>
    <row r="125" spans="1:11">
      <c r="A125">
        <v>123</v>
      </c>
      <c r="B125">
        <v>11.3161101135566</v>
      </c>
      <c r="C125">
        <v>994.711677031912</v>
      </c>
      <c r="D125">
        <v>0.44330484699091</v>
      </c>
      <c r="E125">
        <v>95.1828322465797</v>
      </c>
      <c r="F125">
        <v>36.3623526639881</v>
      </c>
      <c r="G125">
        <v>3650.18828962325</v>
      </c>
      <c r="H125">
        <v>0.551851921517296</v>
      </c>
      <c r="I125">
        <v>0.448061472901367</v>
      </c>
      <c r="J125">
        <v>21.0488925387566</v>
      </c>
      <c r="K125">
        <v>3.01769436691108</v>
      </c>
    </row>
    <row r="126" spans="1:11">
      <c r="A126">
        <v>124</v>
      </c>
      <c r="B126">
        <v>11.458307053347</v>
      </c>
      <c r="C126">
        <v>1008.39469897183</v>
      </c>
      <c r="D126">
        <v>0.442904456638448</v>
      </c>
      <c r="E126">
        <v>96.1431735365429</v>
      </c>
      <c r="F126">
        <v>35.8652047150426</v>
      </c>
      <c r="G126">
        <v>3597.64622869791</v>
      </c>
      <c r="H126">
        <v>0.55654952919922</v>
      </c>
      <c r="I126">
        <v>0.45187241925722</v>
      </c>
      <c r="J126">
        <v>21.118844831376</v>
      </c>
      <c r="K126">
        <v>3.01769436691108</v>
      </c>
    </row>
    <row r="127" spans="1:11">
      <c r="A127">
        <v>125</v>
      </c>
      <c r="B127">
        <v>11.5443273386572</v>
      </c>
      <c r="C127">
        <v>1017.66850618115</v>
      </c>
      <c r="D127">
        <v>0.442857838943632</v>
      </c>
      <c r="E127">
        <v>96.7567245936366</v>
      </c>
      <c r="F127">
        <v>35.5360546491281</v>
      </c>
      <c r="G127">
        <v>3565.76172719889</v>
      </c>
      <c r="H127">
        <v>0.559308738974683</v>
      </c>
      <c r="I127">
        <v>0.454110856666316</v>
      </c>
      <c r="J127">
        <v>21.1804484584595</v>
      </c>
      <c r="K127">
        <v>3.01769436691108</v>
      </c>
    </row>
    <row r="128" spans="1:11">
      <c r="A128">
        <v>126</v>
      </c>
      <c r="B128">
        <v>11.651489062146</v>
      </c>
      <c r="C128">
        <v>1024.59125976889</v>
      </c>
      <c r="D128">
        <v>0.443197200251204</v>
      </c>
      <c r="E128">
        <v>97.2564965482805</v>
      </c>
      <c r="F128">
        <v>35.3120721817221</v>
      </c>
      <c r="G128">
        <v>3550.46407697173</v>
      </c>
      <c r="H128">
        <v>0.561137051949387</v>
      </c>
      <c r="I128">
        <v>0.455594121316</v>
      </c>
      <c r="J128">
        <v>21.2112897962279</v>
      </c>
      <c r="K128">
        <v>3.01769436691108</v>
      </c>
    </row>
    <row r="129" spans="1:11">
      <c r="A129">
        <v>127</v>
      </c>
      <c r="B129">
        <v>11.6587103218966</v>
      </c>
      <c r="C129">
        <v>1024.09374654383</v>
      </c>
      <c r="D129">
        <v>0.442913195286928</v>
      </c>
      <c r="E129">
        <v>97.233731213175</v>
      </c>
      <c r="F129">
        <v>35.3305973409072</v>
      </c>
      <c r="G129">
        <v>3551.48947469173</v>
      </c>
      <c r="H129">
        <v>0.560944615713193</v>
      </c>
      <c r="I129">
        <v>0.455438003796718</v>
      </c>
      <c r="J129">
        <v>21.2045702356618</v>
      </c>
      <c r="K129">
        <v>3.01769436691108</v>
      </c>
    </row>
    <row r="130" spans="1:11">
      <c r="A130">
        <v>128</v>
      </c>
      <c r="B130">
        <v>11.7986338224485</v>
      </c>
      <c r="C130">
        <v>1036.67845755119</v>
      </c>
      <c r="D130">
        <v>0.443330707395782</v>
      </c>
      <c r="E130">
        <v>98.0896253405638</v>
      </c>
      <c r="F130">
        <v>34.900037913219</v>
      </c>
      <c r="G130">
        <v>3511.79411946907</v>
      </c>
      <c r="H130">
        <v>0.564228166762385</v>
      </c>
      <c r="I130">
        <v>0.458101842410817</v>
      </c>
      <c r="J130">
        <v>21.2792617955201</v>
      </c>
      <c r="K130">
        <v>3.01769436691108</v>
      </c>
    </row>
    <row r="131" spans="1:11">
      <c r="A131">
        <v>129</v>
      </c>
      <c r="B131">
        <v>11.9102385366766</v>
      </c>
      <c r="C131">
        <v>1048.21611882348</v>
      </c>
      <c r="D131">
        <v>0.444023430564318</v>
      </c>
      <c r="E131">
        <v>98.8543164945031</v>
      </c>
      <c r="F131">
        <v>34.5122977489845</v>
      </c>
      <c r="G131">
        <v>3477.9345728905</v>
      </c>
      <c r="H131">
        <v>0.567365325382475</v>
      </c>
      <c r="I131">
        <v>0.460646934424614</v>
      </c>
      <c r="J131">
        <v>21.3528246211036</v>
      </c>
      <c r="K131">
        <v>3.01769436691108</v>
      </c>
    </row>
    <row r="132" spans="1:11">
      <c r="A132">
        <v>130</v>
      </c>
      <c r="B132">
        <v>12.0588089586379</v>
      </c>
      <c r="C132">
        <v>1060.43482949055</v>
      </c>
      <c r="D132">
        <v>0.444348497928098</v>
      </c>
      <c r="E132">
        <v>99.7001101881265</v>
      </c>
      <c r="F132">
        <v>34.1132479697232</v>
      </c>
      <c r="G132">
        <v>3439.19712585627</v>
      </c>
      <c r="H132">
        <v>0.570514111841466</v>
      </c>
      <c r="I132">
        <v>0.463201459680217</v>
      </c>
      <c r="J132">
        <v>21.4164987300188</v>
      </c>
      <c r="K132">
        <v>3.01769436691108</v>
      </c>
    </row>
    <row r="133" spans="1:11">
      <c r="A133">
        <v>131</v>
      </c>
      <c r="B133">
        <v>12.1335888772535</v>
      </c>
      <c r="C133">
        <v>1067.65649363293</v>
      </c>
      <c r="D133">
        <v>0.444334587712682</v>
      </c>
      <c r="E133">
        <v>100.188958666497</v>
      </c>
      <c r="F133">
        <v>33.8816426106141</v>
      </c>
      <c r="G133">
        <v>3413.91149385744</v>
      </c>
      <c r="H133">
        <v>0.572431491488067</v>
      </c>
      <c r="I133">
        <v>0.46475698163001</v>
      </c>
      <c r="J133">
        <v>21.4572094948879</v>
      </c>
      <c r="K133">
        <v>3.01769436691108</v>
      </c>
    </row>
    <row r="134" spans="1:11">
      <c r="A134">
        <v>132</v>
      </c>
      <c r="B134">
        <v>12.1224595333389</v>
      </c>
      <c r="C134">
        <v>1067.60809642234</v>
      </c>
      <c r="D134">
        <v>0.444204501034356</v>
      </c>
      <c r="E134">
        <v>100.172228689352</v>
      </c>
      <c r="F134">
        <v>33.8828357732913</v>
      </c>
      <c r="G134">
        <v>3414.36313624105</v>
      </c>
      <c r="H134">
        <v>0.572598673071318</v>
      </c>
      <c r="I134">
        <v>0.464892617108864</v>
      </c>
      <c r="J134">
        <v>21.4611736758014</v>
      </c>
      <c r="K134">
        <v>3.01769436691108</v>
      </c>
    </row>
    <row r="135" spans="1:11">
      <c r="A135">
        <v>133</v>
      </c>
      <c r="B135">
        <v>12.16122275178</v>
      </c>
      <c r="C135">
        <v>1071.27494151022</v>
      </c>
      <c r="D135">
        <v>0.444312385256885</v>
      </c>
      <c r="E135">
        <v>100.421217194174</v>
      </c>
      <c r="F135">
        <v>33.7659573526996</v>
      </c>
      <c r="G135">
        <v>3402.11766917592</v>
      </c>
      <c r="H135">
        <v>0.573456876122823</v>
      </c>
      <c r="I135">
        <v>0.465588855947031</v>
      </c>
      <c r="J135">
        <v>21.4818756845476</v>
      </c>
      <c r="K135">
        <v>3.01769436691108</v>
      </c>
    </row>
    <row r="136" spans="1:11">
      <c r="A136">
        <v>134</v>
      </c>
      <c r="B136">
        <v>12.185761012171</v>
      </c>
      <c r="C136">
        <v>1072.50502352465</v>
      </c>
      <c r="D136">
        <v>0.444515285293609</v>
      </c>
      <c r="E136">
        <v>100.51657092065</v>
      </c>
      <c r="F136">
        <v>33.7272121089994</v>
      </c>
      <c r="G136">
        <v>3399.05444995062</v>
      </c>
      <c r="H136">
        <v>0.573489509619168</v>
      </c>
      <c r="I136">
        <v>0.465615331115719</v>
      </c>
      <c r="J136">
        <v>21.4858155599716</v>
      </c>
      <c r="K136">
        <v>3.01769436691108</v>
      </c>
    </row>
    <row r="137" spans="1:11">
      <c r="A137">
        <v>135</v>
      </c>
      <c r="B137">
        <v>12.4168241585762</v>
      </c>
      <c r="C137">
        <v>1092.74500603767</v>
      </c>
      <c r="D137">
        <v>0.44441350459597</v>
      </c>
      <c r="E137">
        <v>101.901275091446</v>
      </c>
      <c r="F137">
        <v>33.1023499556248</v>
      </c>
      <c r="G137">
        <v>3334.62497586682</v>
      </c>
      <c r="H137">
        <v>0.578807804445936</v>
      </c>
      <c r="I137">
        <v>0.469929974739328</v>
      </c>
      <c r="J137">
        <v>21.5925785701066</v>
      </c>
      <c r="K137">
        <v>3.01769436691108</v>
      </c>
    </row>
    <row r="138" spans="1:11">
      <c r="A138">
        <v>136</v>
      </c>
      <c r="B138">
        <v>12.459548867203</v>
      </c>
      <c r="C138">
        <v>1097.10673776054</v>
      </c>
      <c r="D138">
        <v>0.444287119980961</v>
      </c>
      <c r="E138">
        <v>102.201653572037</v>
      </c>
      <c r="F138">
        <v>32.964150751144</v>
      </c>
      <c r="G138">
        <v>3320.05980747003</v>
      </c>
      <c r="H138">
        <v>0.580000191485552</v>
      </c>
      <c r="I138">
        <v>0.470897350467541</v>
      </c>
      <c r="J138">
        <v>21.615271884986</v>
      </c>
      <c r="K138">
        <v>3.01769436691108</v>
      </c>
    </row>
    <row r="139" spans="1:11">
      <c r="A139">
        <v>137</v>
      </c>
      <c r="B139">
        <v>12.4787541001942</v>
      </c>
      <c r="C139">
        <v>1098.12496862721</v>
      </c>
      <c r="D139">
        <v>0.444385500371576</v>
      </c>
      <c r="E139">
        <v>102.279890240555</v>
      </c>
      <c r="F139">
        <v>32.93365147</v>
      </c>
      <c r="G139">
        <v>3317.11073937447</v>
      </c>
      <c r="H139">
        <v>0.579886690269461</v>
      </c>
      <c r="I139">
        <v>0.470805265660025</v>
      </c>
      <c r="J139">
        <v>21.6192562751557</v>
      </c>
      <c r="K139">
        <v>3.01769436691108</v>
      </c>
    </row>
    <row r="140" spans="1:11">
      <c r="A140">
        <v>138</v>
      </c>
      <c r="B140">
        <v>12.5526138325646</v>
      </c>
      <c r="C140">
        <v>1105.12281482133</v>
      </c>
      <c r="D140">
        <v>0.444256805386747</v>
      </c>
      <c r="E140">
        <v>102.754562512062</v>
      </c>
      <c r="F140">
        <v>32.7250893555781</v>
      </c>
      <c r="G140">
        <v>3293.73453734422</v>
      </c>
      <c r="H140">
        <v>0.58177311160954</v>
      </c>
      <c r="I140">
        <v>0.472335694988458</v>
      </c>
      <c r="J140">
        <v>21.6559159180142</v>
      </c>
      <c r="K140">
        <v>3.01769436691108</v>
      </c>
    </row>
    <row r="141" spans="1:11">
      <c r="A141">
        <v>139</v>
      </c>
      <c r="B141">
        <v>12.5395533926746</v>
      </c>
      <c r="C141">
        <v>1104.90092909157</v>
      </c>
      <c r="D141">
        <v>0.444141127635592</v>
      </c>
      <c r="E141">
        <v>102.730731477506</v>
      </c>
      <c r="F141">
        <v>32.7290720832383</v>
      </c>
      <c r="G141">
        <v>3293.26222693745</v>
      </c>
      <c r="H141">
        <v>0.581900901287358</v>
      </c>
      <c r="I141">
        <v>0.472439370821156</v>
      </c>
      <c r="J141">
        <v>21.657074477255</v>
      </c>
      <c r="K141">
        <v>3.01769436691108</v>
      </c>
    </row>
    <row r="142" spans="1:11">
      <c r="A142">
        <v>140</v>
      </c>
      <c r="B142">
        <v>12.6741594914322</v>
      </c>
      <c r="C142">
        <v>1116.51716857708</v>
      </c>
      <c r="D142">
        <v>0.443759523966644</v>
      </c>
      <c r="E142">
        <v>103.524095263983</v>
      </c>
      <c r="F142">
        <v>32.3917706690738</v>
      </c>
      <c r="G142">
        <v>3257.62873439037</v>
      </c>
      <c r="H142">
        <v>0.585440547760793</v>
      </c>
      <c r="I142">
        <v>0.475311065129018</v>
      </c>
      <c r="J142">
        <v>21.7141409624799</v>
      </c>
      <c r="K142">
        <v>3.01769436691108</v>
      </c>
    </row>
    <row r="143" spans="1:11">
      <c r="A143">
        <v>141</v>
      </c>
      <c r="B143">
        <v>12.8266305181912</v>
      </c>
      <c r="C143">
        <v>1128.93403275566</v>
      </c>
      <c r="D143">
        <v>0.443344597202209</v>
      </c>
      <c r="E143">
        <v>104.380368550656</v>
      </c>
      <c r="F143">
        <v>32.0404317079234</v>
      </c>
      <c r="G143">
        <v>3220.63638353328</v>
      </c>
      <c r="H143">
        <v>0.588966240640192</v>
      </c>
      <c r="I143">
        <v>0.478171450720839</v>
      </c>
      <c r="J143">
        <v>21.7723212697442</v>
      </c>
      <c r="K143">
        <v>3.01769436691108</v>
      </c>
    </row>
    <row r="144" spans="1:11">
      <c r="A144">
        <v>142</v>
      </c>
      <c r="B144">
        <v>12.871690886456</v>
      </c>
      <c r="C144">
        <v>1138.93603862783</v>
      </c>
      <c r="D144">
        <v>0.44261523509421</v>
      </c>
      <c r="E144">
        <v>105.048830310799</v>
      </c>
      <c r="F144">
        <v>31.7509160259216</v>
      </c>
      <c r="G144">
        <v>3182.19553339377</v>
      </c>
      <c r="H144">
        <v>0.592597187845079</v>
      </c>
      <c r="I144">
        <v>0.481117246869362</v>
      </c>
      <c r="J144">
        <v>21.8257219978472</v>
      </c>
      <c r="K144">
        <v>3.01769436691108</v>
      </c>
    </row>
    <row r="145" spans="1:11">
      <c r="A145">
        <v>143</v>
      </c>
      <c r="B145">
        <v>13.0553624724994</v>
      </c>
      <c r="C145">
        <v>1154.17774085844</v>
      </c>
      <c r="D145">
        <v>0.443073773156516</v>
      </c>
      <c r="E145">
        <v>106.111454733744</v>
      </c>
      <c r="F145">
        <v>31.3306795592278</v>
      </c>
      <c r="G145">
        <v>3146.09182318478</v>
      </c>
      <c r="H145">
        <v>0.596854854429589</v>
      </c>
      <c r="I145">
        <v>0.484571548369178</v>
      </c>
      <c r="J145">
        <v>21.8927823393262</v>
      </c>
      <c r="K145">
        <v>3.01769436691108</v>
      </c>
    </row>
    <row r="146" spans="1:11">
      <c r="A146">
        <v>144</v>
      </c>
      <c r="B146">
        <v>13.3022525850459</v>
      </c>
      <c r="C146">
        <v>1175.47803056884</v>
      </c>
      <c r="D146">
        <v>0.443305335045231</v>
      </c>
      <c r="E146">
        <v>107.545155193699</v>
      </c>
      <c r="F146">
        <v>30.7657509125252</v>
      </c>
      <c r="G146">
        <v>3090.40518644466</v>
      </c>
      <c r="H146">
        <v>0.601820770224324</v>
      </c>
      <c r="I146">
        <v>0.488600464586765</v>
      </c>
      <c r="J146">
        <v>22.001350886868</v>
      </c>
      <c r="K146">
        <v>3.01769436691108</v>
      </c>
    </row>
    <row r="147" spans="1:11">
      <c r="A147">
        <v>145</v>
      </c>
      <c r="B147">
        <v>13.4121077444986</v>
      </c>
      <c r="C147">
        <v>1183.41049292432</v>
      </c>
      <c r="D147">
        <v>0.443782595495151</v>
      </c>
      <c r="E147">
        <v>108.102028253632</v>
      </c>
      <c r="F147">
        <v>30.5602860969783</v>
      </c>
      <c r="G147">
        <v>3075.15451530506</v>
      </c>
      <c r="H147">
        <v>0.603591580425882</v>
      </c>
      <c r="I147">
        <v>0.490037172248667</v>
      </c>
      <c r="J147">
        <v>22.0352104780873</v>
      </c>
      <c r="K147">
        <v>3.01769436691108</v>
      </c>
    </row>
    <row r="148" spans="1:11">
      <c r="A148">
        <v>146</v>
      </c>
      <c r="B148">
        <v>13.4263857483712</v>
      </c>
      <c r="C148">
        <v>1182.92019782699</v>
      </c>
      <c r="D148">
        <v>0.443900078657045</v>
      </c>
      <c r="E148">
        <v>108.08630041127</v>
      </c>
      <c r="F148">
        <v>30.5784062476167</v>
      </c>
      <c r="G148">
        <v>3078.67664561627</v>
      </c>
      <c r="H148">
        <v>0.603374558428067</v>
      </c>
      <c r="I148">
        <v>0.489861103741783</v>
      </c>
      <c r="J148">
        <v>22.0275670281399</v>
      </c>
      <c r="K148">
        <v>3.01769436691108</v>
      </c>
    </row>
    <row r="149" spans="1:11">
      <c r="A149">
        <v>147</v>
      </c>
      <c r="B149">
        <v>13.537685711877</v>
      </c>
      <c r="C149">
        <v>1194.99248317193</v>
      </c>
      <c r="D149">
        <v>0.443630650965653</v>
      </c>
      <c r="E149">
        <v>108.893824054664</v>
      </c>
      <c r="F149">
        <v>30.2578770956401</v>
      </c>
      <c r="G149">
        <v>3040.81620818503</v>
      </c>
      <c r="H149">
        <v>0.606576623775858</v>
      </c>
      <c r="I149">
        <v>0.492458987320719</v>
      </c>
      <c r="J149">
        <v>22.0877321504567</v>
      </c>
      <c r="K149">
        <v>3.01769436691108</v>
      </c>
    </row>
    <row r="150" spans="1:11">
      <c r="A150">
        <v>148</v>
      </c>
      <c r="B150">
        <v>13.5650653375391</v>
      </c>
      <c r="C150">
        <v>1199.10712055836</v>
      </c>
      <c r="D150">
        <v>0.444111737995636</v>
      </c>
      <c r="E150">
        <v>109.153197948158</v>
      </c>
      <c r="F150">
        <v>30.1522693348276</v>
      </c>
      <c r="G150">
        <v>3032.58895682237</v>
      </c>
      <c r="H150">
        <v>0.60786823544449</v>
      </c>
      <c r="I150">
        <v>0.493506907922094</v>
      </c>
      <c r="J150">
        <v>22.112652879934</v>
      </c>
      <c r="K150">
        <v>3.01769436691108</v>
      </c>
    </row>
    <row r="151" spans="1:11">
      <c r="A151">
        <v>149</v>
      </c>
      <c r="B151">
        <v>13.5612711904996</v>
      </c>
      <c r="C151">
        <v>1199.19347558594</v>
      </c>
      <c r="D151">
        <v>0.444194163854718</v>
      </c>
      <c r="E151">
        <v>109.151584808733</v>
      </c>
      <c r="F151">
        <v>30.1494743661764</v>
      </c>
      <c r="G151">
        <v>3033.40003783824</v>
      </c>
      <c r="H151">
        <v>0.607940729543393</v>
      </c>
      <c r="I151">
        <v>0.493565726097777</v>
      </c>
      <c r="J151">
        <v>22.1152949010135</v>
      </c>
      <c r="K151">
        <v>3.01769436691108</v>
      </c>
    </row>
    <row r="152" spans="1:11">
      <c r="A152">
        <v>150</v>
      </c>
      <c r="B152">
        <v>13.7061915883632</v>
      </c>
      <c r="C152">
        <v>1210.33349835589</v>
      </c>
      <c r="D152">
        <v>0.443425918255491</v>
      </c>
      <c r="E152">
        <v>109.941865661172</v>
      </c>
      <c r="F152">
        <v>29.8746777011127</v>
      </c>
      <c r="G152">
        <v>3000.63357014545</v>
      </c>
      <c r="H152">
        <v>0.610945862865547</v>
      </c>
      <c r="I152">
        <v>0.496003859720352</v>
      </c>
      <c r="J152">
        <v>22.155416047366</v>
      </c>
      <c r="K152">
        <v>3.01769436691108</v>
      </c>
    </row>
    <row r="153" spans="1:11">
      <c r="A153">
        <v>151</v>
      </c>
      <c r="B153">
        <v>13.8387277658285</v>
      </c>
      <c r="C153">
        <v>1223.0554895909</v>
      </c>
      <c r="D153">
        <v>0.443012993586466</v>
      </c>
      <c r="E153">
        <v>110.803896179543</v>
      </c>
      <c r="F153">
        <v>29.5648378656634</v>
      </c>
      <c r="G153">
        <v>2967.282001047</v>
      </c>
      <c r="H153">
        <v>0.614449694969864</v>
      </c>
      <c r="I153">
        <v>0.498846623336489</v>
      </c>
      <c r="J153">
        <v>22.2135689750968</v>
      </c>
      <c r="K153">
        <v>3.01769436691108</v>
      </c>
    </row>
    <row r="154" spans="1:11">
      <c r="A154">
        <v>152</v>
      </c>
      <c r="B154">
        <v>13.9266813286545</v>
      </c>
      <c r="C154">
        <v>1230.70625597253</v>
      </c>
      <c r="D154">
        <v>0.442930706044247</v>
      </c>
      <c r="E154">
        <v>111.332778444763</v>
      </c>
      <c r="F154">
        <v>29.3816512035927</v>
      </c>
      <c r="G154">
        <v>2948.21274480421</v>
      </c>
      <c r="H154">
        <v>0.616492504861827</v>
      </c>
      <c r="I154">
        <v>0.500504022968871</v>
      </c>
      <c r="J154">
        <v>22.2449592645764</v>
      </c>
      <c r="K154">
        <v>3.01769436691108</v>
      </c>
    </row>
    <row r="155" spans="1:11">
      <c r="A155">
        <v>153</v>
      </c>
      <c r="B155">
        <v>13.9369885208382</v>
      </c>
      <c r="C155">
        <v>1230.47281175892</v>
      </c>
      <c r="D155">
        <v>0.443049956548022</v>
      </c>
      <c r="E155">
        <v>111.329685417187</v>
      </c>
      <c r="F155">
        <v>29.387483015996</v>
      </c>
      <c r="G155">
        <v>2949.47035798505</v>
      </c>
      <c r="H155">
        <v>0.616272688215548</v>
      </c>
      <c r="I155">
        <v>0.50032567844143</v>
      </c>
      <c r="J155">
        <v>22.2404454843021</v>
      </c>
      <c r="K155">
        <v>3.01769436691108</v>
      </c>
    </row>
    <row r="156" spans="1:11">
      <c r="A156">
        <v>154</v>
      </c>
      <c r="B156">
        <v>14.0521852127438</v>
      </c>
      <c r="C156">
        <v>1243.16201204317</v>
      </c>
      <c r="D156">
        <v>0.442711888736394</v>
      </c>
      <c r="E156">
        <v>112.166879341217</v>
      </c>
      <c r="F156">
        <v>29.0867650713303</v>
      </c>
      <c r="G156">
        <v>2919.03145261375</v>
      </c>
      <c r="H156">
        <v>0.620135717635607</v>
      </c>
      <c r="I156">
        <v>0.503459899338982</v>
      </c>
      <c r="J156">
        <v>22.3027769765075</v>
      </c>
      <c r="K156">
        <v>3.01769436691108</v>
      </c>
    </row>
    <row r="157" spans="1:11">
      <c r="A157">
        <v>155</v>
      </c>
      <c r="B157">
        <v>14.1998055001688</v>
      </c>
      <c r="C157">
        <v>1256.56725629107</v>
      </c>
      <c r="D157">
        <v>0.442489579282413</v>
      </c>
      <c r="E157">
        <v>113.08566627498</v>
      </c>
      <c r="F157">
        <v>28.7770459461816</v>
      </c>
      <c r="G157">
        <v>2886.4436707459</v>
      </c>
      <c r="H157">
        <v>0.623898468822777</v>
      </c>
      <c r="I157">
        <v>0.50651276912065</v>
      </c>
      <c r="J157">
        <v>22.3577098394652</v>
      </c>
      <c r="K157">
        <v>3.01769436691108</v>
      </c>
    </row>
    <row r="158" spans="1:11">
      <c r="A158">
        <v>156</v>
      </c>
      <c r="B158">
        <v>14.2624829853186</v>
      </c>
      <c r="C158">
        <v>1263.66142064988</v>
      </c>
      <c r="D158">
        <v>0.442446329633143</v>
      </c>
      <c r="E158">
        <v>113.555722032445</v>
      </c>
      <c r="F158">
        <v>28.6106866054946</v>
      </c>
      <c r="G158">
        <v>2869.64306884967</v>
      </c>
      <c r="H158">
        <v>0.625818357374232</v>
      </c>
      <c r="I158">
        <v>0.50807046243185</v>
      </c>
      <c r="J158">
        <v>22.3918852457696</v>
      </c>
      <c r="K158">
        <v>3.01769436691108</v>
      </c>
    </row>
    <row r="159" spans="1:11">
      <c r="A159">
        <v>157</v>
      </c>
      <c r="B159">
        <v>14.2394161736504</v>
      </c>
      <c r="C159">
        <v>1262.0567683958</v>
      </c>
      <c r="D159">
        <v>0.442377811144694</v>
      </c>
      <c r="E159">
        <v>113.43877253389</v>
      </c>
      <c r="F159">
        <v>28.6477572437183</v>
      </c>
      <c r="G159">
        <v>2873.69560400542</v>
      </c>
      <c r="H159">
        <v>0.62575965300283</v>
      </c>
      <c r="I159">
        <v>0.508022837216355</v>
      </c>
      <c r="J159">
        <v>22.3862565855508</v>
      </c>
      <c r="K159">
        <v>3.01769436691108</v>
      </c>
    </row>
    <row r="160" spans="1:11">
      <c r="A160">
        <v>158</v>
      </c>
      <c r="B160">
        <v>14.2814796364525</v>
      </c>
      <c r="C160">
        <v>1264.88261827772</v>
      </c>
      <c r="D160">
        <v>0.442494568007734</v>
      </c>
      <c r="E160">
        <v>113.634139330982</v>
      </c>
      <c r="F160">
        <v>28.5888057532768</v>
      </c>
      <c r="G160">
        <v>2868.38860355023</v>
      </c>
      <c r="H160">
        <v>0.62628339554049</v>
      </c>
      <c r="I160">
        <v>0.508447770778378</v>
      </c>
      <c r="J160">
        <v>22.3974474424428</v>
      </c>
      <c r="K160">
        <v>3.01769436691108</v>
      </c>
    </row>
    <row r="161" spans="1:11">
      <c r="A161">
        <v>159</v>
      </c>
      <c r="B161">
        <v>14.2680561998809</v>
      </c>
      <c r="C161">
        <v>1264.03319579122</v>
      </c>
      <c r="D161">
        <v>0.442396505069858</v>
      </c>
      <c r="E161">
        <v>113.572507324062</v>
      </c>
      <c r="F161">
        <v>28.6081201192004</v>
      </c>
      <c r="G161">
        <v>2870.36402696152</v>
      </c>
      <c r="H161">
        <v>0.626375675297434</v>
      </c>
      <c r="I161">
        <v>0.508522644323689</v>
      </c>
      <c r="J161">
        <v>22.3941065527459</v>
      </c>
      <c r="K161">
        <v>3.01769436691108</v>
      </c>
    </row>
    <row r="162" spans="1:11">
      <c r="A162">
        <v>160</v>
      </c>
      <c r="B162">
        <v>14.4191828014762</v>
      </c>
      <c r="C162">
        <v>1277.48959291809</v>
      </c>
      <c r="D162">
        <v>0.442601106361369</v>
      </c>
      <c r="E162">
        <v>114.494498221</v>
      </c>
      <c r="F162">
        <v>28.3065782149791</v>
      </c>
      <c r="G162">
        <v>2840.49367592921</v>
      </c>
      <c r="H162">
        <v>0.629616413933206</v>
      </c>
      <c r="I162">
        <v>0.511152004757234</v>
      </c>
      <c r="J162">
        <v>22.4496173780017</v>
      </c>
      <c r="K162">
        <v>3.01769436691108</v>
      </c>
    </row>
    <row r="163" spans="1:11">
      <c r="A163">
        <v>161</v>
      </c>
      <c r="B163">
        <v>14.559155920958</v>
      </c>
      <c r="C163">
        <v>1291.1852367685</v>
      </c>
      <c r="D163">
        <v>0.442871002009498</v>
      </c>
      <c r="E163">
        <v>115.419072108404</v>
      </c>
      <c r="F163">
        <v>28.0023250960866</v>
      </c>
      <c r="G163">
        <v>2810.43491686381</v>
      </c>
      <c r="H163">
        <v>0.632964694869881</v>
      </c>
      <c r="I163">
        <v>0.513868634271706</v>
      </c>
      <c r="J163">
        <v>22.5092300578223</v>
      </c>
      <c r="K163">
        <v>3.01769436691108</v>
      </c>
    </row>
    <row r="164" spans="1:11">
      <c r="A164">
        <v>162</v>
      </c>
      <c r="B164">
        <v>14.7658263068552</v>
      </c>
      <c r="C164">
        <v>1303.43197184968</v>
      </c>
      <c r="D164">
        <v>0.443444178090097</v>
      </c>
      <c r="E164">
        <v>116.266993652487</v>
      </c>
      <c r="F164">
        <v>27.7459096408819</v>
      </c>
      <c r="G164">
        <v>2791.65596271005</v>
      </c>
      <c r="H164">
        <v>0.635147563304565</v>
      </c>
      <c r="I164">
        <v>0.515639713996508</v>
      </c>
      <c r="J164">
        <v>22.5550697076164</v>
      </c>
      <c r="K164">
        <v>3.01769436691108</v>
      </c>
    </row>
    <row r="165" spans="1:11">
      <c r="A165">
        <v>163</v>
      </c>
      <c r="B165">
        <v>14.9367731990166</v>
      </c>
      <c r="C165">
        <v>1320.0554345184</v>
      </c>
      <c r="D165">
        <v>0.442822424846867</v>
      </c>
      <c r="E165">
        <v>117.371497954346</v>
      </c>
      <c r="F165">
        <v>27.39740867242</v>
      </c>
      <c r="G165">
        <v>2750.33038483535</v>
      </c>
      <c r="H165">
        <v>0.639132720322865</v>
      </c>
      <c r="I165">
        <v>0.518873076280899</v>
      </c>
      <c r="J165">
        <v>22.6286146690054</v>
      </c>
      <c r="K165">
        <v>3.01769436691108</v>
      </c>
    </row>
    <row r="166" spans="1:11">
      <c r="A166">
        <v>164</v>
      </c>
      <c r="B166">
        <v>15.0487494138636</v>
      </c>
      <c r="C166">
        <v>1330.56016894769</v>
      </c>
      <c r="D166">
        <v>0.442329800409765</v>
      </c>
      <c r="E166">
        <v>118.111968980856</v>
      </c>
      <c r="F166">
        <v>27.178489515904</v>
      </c>
      <c r="G166">
        <v>2727.0056135309</v>
      </c>
      <c r="H166">
        <v>0.642619754797895</v>
      </c>
      <c r="I166">
        <v>0.521702319513529</v>
      </c>
      <c r="J166">
        <v>22.6616759270223</v>
      </c>
      <c r="K166">
        <v>3.01769436691108</v>
      </c>
    </row>
    <row r="167" spans="1:11">
      <c r="A167">
        <v>165</v>
      </c>
      <c r="B167">
        <v>15.1092449418821</v>
      </c>
      <c r="C167">
        <v>1336.69096825312</v>
      </c>
      <c r="D167">
        <v>0.442563535339169</v>
      </c>
      <c r="E167">
        <v>118.515276298553</v>
      </c>
      <c r="F167">
        <v>27.0567506838008</v>
      </c>
      <c r="G167">
        <v>2718.80516768219</v>
      </c>
      <c r="H167">
        <v>0.644473604055623</v>
      </c>
      <c r="I167">
        <v>0.523206476139326</v>
      </c>
      <c r="J167">
        <v>22.6893472586422</v>
      </c>
      <c r="K167">
        <v>3.01769436691108</v>
      </c>
    </row>
    <row r="168" spans="1:11">
      <c r="A168">
        <v>166</v>
      </c>
      <c r="B168">
        <v>15.0961905123733</v>
      </c>
      <c r="C168">
        <v>1337.112602795</v>
      </c>
      <c r="D168">
        <v>0.442449110315812</v>
      </c>
      <c r="E168">
        <v>118.5262024841</v>
      </c>
      <c r="F168">
        <v>27.0438522810058</v>
      </c>
      <c r="G168">
        <v>2716.14491670682</v>
      </c>
      <c r="H168">
        <v>0.644662449150287</v>
      </c>
      <c r="I168">
        <v>0.5233596941231</v>
      </c>
      <c r="J168">
        <v>22.6958477947058</v>
      </c>
      <c r="K168">
        <v>3.01769436691108</v>
      </c>
    </row>
    <row r="169" spans="1:11">
      <c r="A169">
        <v>167</v>
      </c>
      <c r="B169">
        <v>15.0999215019409</v>
      </c>
      <c r="C169">
        <v>1337.09683685307</v>
      </c>
      <c r="D169">
        <v>0.442046611480023</v>
      </c>
      <c r="E169">
        <v>118.529811529694</v>
      </c>
      <c r="F169">
        <v>27.0479952157742</v>
      </c>
      <c r="G169">
        <v>2715.45109341272</v>
      </c>
      <c r="H169">
        <v>0.644975562897595</v>
      </c>
      <c r="I169">
        <v>0.523613744301821</v>
      </c>
      <c r="J169">
        <v>22.6933203050591</v>
      </c>
      <c r="K169">
        <v>3.01769436691108</v>
      </c>
    </row>
    <row r="170" spans="1:11">
      <c r="A170">
        <v>168</v>
      </c>
      <c r="B170">
        <v>15.10638651188</v>
      </c>
      <c r="C170">
        <v>1336.90352579145</v>
      </c>
      <c r="D170">
        <v>0.441995763250124</v>
      </c>
      <c r="E170">
        <v>118.52423927676</v>
      </c>
      <c r="F170">
        <v>27.0524784672911</v>
      </c>
      <c r="G170">
        <v>2716.03868455616</v>
      </c>
      <c r="H170">
        <v>0.644879871573244</v>
      </c>
      <c r="I170">
        <v>0.523536104451712</v>
      </c>
      <c r="J170">
        <v>22.6905610705749</v>
      </c>
      <c r="K170">
        <v>3.01769436691108</v>
      </c>
    </row>
    <row r="171" spans="1:11">
      <c r="A171">
        <v>169</v>
      </c>
      <c r="B171">
        <v>15.2101201292912</v>
      </c>
      <c r="C171">
        <v>1345.77928045418</v>
      </c>
      <c r="D171">
        <v>0.441586747497028</v>
      </c>
      <c r="E171">
        <v>119.136315760042</v>
      </c>
      <c r="F171">
        <v>26.8777960922409</v>
      </c>
      <c r="G171">
        <v>2697.5709290309</v>
      </c>
      <c r="H171">
        <v>0.647256204694961</v>
      </c>
      <c r="I171">
        <v>0.525464177267065</v>
      </c>
      <c r="J171">
        <v>22.7223200051661</v>
      </c>
      <c r="K171">
        <v>3.01769436691108</v>
      </c>
    </row>
    <row r="172" spans="1:11">
      <c r="A172">
        <v>170</v>
      </c>
      <c r="B172">
        <v>15.3475670844917</v>
      </c>
      <c r="C172">
        <v>1359.88891051913</v>
      </c>
      <c r="D172">
        <v>0.441849416843084</v>
      </c>
      <c r="E172">
        <v>120.074482616991</v>
      </c>
      <c r="F172">
        <v>26.5972555003673</v>
      </c>
      <c r="G172">
        <v>2670.99923252738</v>
      </c>
      <c r="H172">
        <v>0.650890368173664</v>
      </c>
      <c r="I172">
        <v>0.528412820628033</v>
      </c>
      <c r="J172">
        <v>22.7823302564988</v>
      </c>
      <c r="K172">
        <v>3.01769436691108</v>
      </c>
    </row>
    <row r="173" spans="1:11">
      <c r="A173">
        <v>171</v>
      </c>
      <c r="B173">
        <v>15.4755318693866</v>
      </c>
      <c r="C173">
        <v>1370.61297984953</v>
      </c>
      <c r="D173">
        <v>0.441948364288251</v>
      </c>
      <c r="E173">
        <v>120.81080232566</v>
      </c>
      <c r="F173">
        <v>26.3883261813077</v>
      </c>
      <c r="G173">
        <v>2651.01529266493</v>
      </c>
      <c r="H173">
        <v>0.653603237236758</v>
      </c>
      <c r="I173">
        <v>0.53061396264483</v>
      </c>
      <c r="J173">
        <v>22.8205200268586</v>
      </c>
      <c r="K173">
        <v>3.01769436691108</v>
      </c>
    </row>
    <row r="174" spans="1:11">
      <c r="A174">
        <v>172</v>
      </c>
      <c r="B174">
        <v>15.5483696699915</v>
      </c>
      <c r="C174">
        <v>1377.58087267029</v>
      </c>
      <c r="D174">
        <v>0.441860055203015</v>
      </c>
      <c r="E174">
        <v>121.278171425531</v>
      </c>
      <c r="F174">
        <v>26.254286831926</v>
      </c>
      <c r="G174">
        <v>2637.27147111321</v>
      </c>
      <c r="H174">
        <v>0.655413372591469</v>
      </c>
      <c r="I174">
        <v>0.532082655643773</v>
      </c>
      <c r="J174">
        <v>22.8480431472612</v>
      </c>
      <c r="K174">
        <v>3.01769436691108</v>
      </c>
    </row>
    <row r="175" spans="1:11">
      <c r="A175">
        <v>173</v>
      </c>
      <c r="B175">
        <v>15.5340796006394</v>
      </c>
      <c r="C175">
        <v>1377.16035355067</v>
      </c>
      <c r="D175">
        <v>0.441771565906106</v>
      </c>
      <c r="E175">
        <v>121.237825329194</v>
      </c>
      <c r="F175">
        <v>26.2621307829587</v>
      </c>
      <c r="G175">
        <v>2638.16884349769</v>
      </c>
      <c r="H175">
        <v>0.655439326178641</v>
      </c>
      <c r="I175">
        <v>0.532103715634028</v>
      </c>
      <c r="J175">
        <v>22.8495274556105</v>
      </c>
      <c r="K175">
        <v>3.01769436691108</v>
      </c>
    </row>
    <row r="176" spans="1:11">
      <c r="A176">
        <v>174</v>
      </c>
      <c r="B176">
        <v>15.6948955264998</v>
      </c>
      <c r="C176">
        <v>1389.09838640911</v>
      </c>
      <c r="D176">
        <v>0.441836899316425</v>
      </c>
      <c r="E176">
        <v>122.081118743656</v>
      </c>
      <c r="F176">
        <v>26.0369676518678</v>
      </c>
      <c r="G176">
        <v>2614.63028403154</v>
      </c>
      <c r="H176">
        <v>0.658020027333404</v>
      </c>
      <c r="I176">
        <v>0.534197623060126</v>
      </c>
      <c r="J176">
        <v>22.8855205755594</v>
      </c>
      <c r="K176">
        <v>3.01769436691108</v>
      </c>
    </row>
    <row r="177" spans="1:11">
      <c r="A177">
        <v>175</v>
      </c>
      <c r="B177">
        <v>15.8751304225656</v>
      </c>
      <c r="C177">
        <v>1405.14225959734</v>
      </c>
      <c r="D177">
        <v>0.441748532326376</v>
      </c>
      <c r="E177">
        <v>123.170001543692</v>
      </c>
      <c r="F177">
        <v>25.7390619277873</v>
      </c>
      <c r="G177">
        <v>2584.25566992216</v>
      </c>
      <c r="H177">
        <v>0.661848347017054</v>
      </c>
      <c r="I177">
        <v>0.537303829782994</v>
      </c>
      <c r="J177">
        <v>22.9446815816849</v>
      </c>
      <c r="K177">
        <v>3.01769436691108</v>
      </c>
    </row>
    <row r="178" spans="1:11">
      <c r="A178">
        <v>176</v>
      </c>
      <c r="B178">
        <v>15.989018925234</v>
      </c>
      <c r="C178">
        <v>1415.11803531168</v>
      </c>
      <c r="D178">
        <v>0.442323906286124</v>
      </c>
      <c r="E178">
        <v>123.811954628764</v>
      </c>
      <c r="F178">
        <v>25.5613589346657</v>
      </c>
      <c r="G178">
        <v>2570.22922782222</v>
      </c>
      <c r="H178">
        <v>0.663650476722958</v>
      </c>
      <c r="I178">
        <v>0.538766044475571</v>
      </c>
      <c r="J178">
        <v>22.9909797015949</v>
      </c>
      <c r="K178">
        <v>3.01769436691108</v>
      </c>
    </row>
    <row r="179" spans="1:11">
      <c r="A179">
        <v>177</v>
      </c>
      <c r="B179">
        <v>15.8523206452512</v>
      </c>
      <c r="C179">
        <v>1403.28633953989</v>
      </c>
      <c r="D179">
        <v>0.441689165925607</v>
      </c>
      <c r="E179">
        <v>123.037406006528</v>
      </c>
      <c r="F179">
        <v>25.7738004828343</v>
      </c>
      <c r="G179">
        <v>2588.48055116503</v>
      </c>
      <c r="H179">
        <v>0.661727710373093</v>
      </c>
      <c r="I179">
        <v>0.537205953263482</v>
      </c>
      <c r="J179">
        <v>22.9389208837743</v>
      </c>
      <c r="K179">
        <v>3.01769436691108</v>
      </c>
    </row>
    <row r="180" spans="1:11">
      <c r="A180">
        <v>178</v>
      </c>
      <c r="B180">
        <v>15.9108814288045</v>
      </c>
      <c r="C180">
        <v>1406.61101507595</v>
      </c>
      <c r="D180">
        <v>0.441654422589347</v>
      </c>
      <c r="E180">
        <v>123.278789028346</v>
      </c>
      <c r="F180">
        <v>25.716755301819</v>
      </c>
      <c r="G180">
        <v>2583.04129382369</v>
      </c>
      <c r="H180">
        <v>0.662460544179094</v>
      </c>
      <c r="I180">
        <v>0.537800556652771</v>
      </c>
      <c r="J180">
        <v>22.9467238243519</v>
      </c>
      <c r="K180">
        <v>3.01769436691108</v>
      </c>
    </row>
    <row r="181" spans="1:11">
      <c r="A181">
        <v>179</v>
      </c>
      <c r="B181">
        <v>15.8904395761086</v>
      </c>
      <c r="C181">
        <v>1405.21059081311</v>
      </c>
      <c r="D181">
        <v>0.441551048464747</v>
      </c>
      <c r="E181">
        <v>123.180203199446</v>
      </c>
      <c r="F181">
        <v>25.741569812539</v>
      </c>
      <c r="G181">
        <v>2585.73949527585</v>
      </c>
      <c r="H181">
        <v>0.662425298339319</v>
      </c>
      <c r="I181">
        <v>0.537771962509968</v>
      </c>
      <c r="J181">
        <v>22.941999320672</v>
      </c>
      <c r="K181">
        <v>3.01769436691108</v>
      </c>
    </row>
    <row r="182" spans="1:11">
      <c r="A182">
        <v>180</v>
      </c>
      <c r="B182">
        <v>15.926816468313</v>
      </c>
      <c r="C182">
        <v>1409.21561257344</v>
      </c>
      <c r="D182">
        <v>0.441484882710551</v>
      </c>
      <c r="E182">
        <v>123.45358373086</v>
      </c>
      <c r="F182">
        <v>25.6648448155844</v>
      </c>
      <c r="G182">
        <v>2576.91009720006</v>
      </c>
      <c r="H182">
        <v>0.663342489679972</v>
      </c>
      <c r="I182">
        <v>0.538516149769676</v>
      </c>
      <c r="J182">
        <v>22.9564867775993</v>
      </c>
      <c r="K182">
        <v>3.01769436691108</v>
      </c>
    </row>
    <row r="183" spans="1:11">
      <c r="A183">
        <v>181</v>
      </c>
      <c r="B183">
        <v>15.9296221317292</v>
      </c>
      <c r="C183">
        <v>1410.12801375459</v>
      </c>
      <c r="D183">
        <v>0.441520301780099</v>
      </c>
      <c r="E183">
        <v>123.50999820707</v>
      </c>
      <c r="F183">
        <v>25.6468171008804</v>
      </c>
      <c r="G183">
        <v>2574.75295842638</v>
      </c>
      <c r="H183">
        <v>0.663578556100934</v>
      </c>
      <c r="I183">
        <v>0.538707689742457</v>
      </c>
      <c r="J183">
        <v>22.9612966975719</v>
      </c>
      <c r="K183">
        <v>3.01769436691108</v>
      </c>
    </row>
    <row r="184" spans="1:11">
      <c r="A184">
        <v>182</v>
      </c>
      <c r="B184">
        <v>16.0605224809493</v>
      </c>
      <c r="C184">
        <v>1420.6442719565</v>
      </c>
      <c r="D184">
        <v>0.440916737461094</v>
      </c>
      <c r="E184">
        <v>124.229681699453</v>
      </c>
      <c r="F184">
        <v>25.4598963524227</v>
      </c>
      <c r="G184">
        <v>2555.2268055741</v>
      </c>
      <c r="H184">
        <v>0.666618508064735</v>
      </c>
      <c r="I184">
        <v>0.541174249854842</v>
      </c>
      <c r="J184">
        <v>22.9960496522776</v>
      </c>
      <c r="K184">
        <v>3.01769436691108</v>
      </c>
    </row>
    <row r="185" spans="1:11">
      <c r="A185">
        <v>183</v>
      </c>
      <c r="B185">
        <v>16.027610904585</v>
      </c>
      <c r="C185">
        <v>1423.57772885769</v>
      </c>
      <c r="D185">
        <v>0.440092895632959</v>
      </c>
      <c r="E185">
        <v>124.417853763445</v>
      </c>
      <c r="F185">
        <v>25.4021001406387</v>
      </c>
      <c r="G185">
        <v>2543.08369410027</v>
      </c>
      <c r="H185">
        <v>0.668462987085137</v>
      </c>
      <c r="I185">
        <v>0.542670827150508</v>
      </c>
      <c r="J185">
        <v>23.0090855137334</v>
      </c>
      <c r="K185">
        <v>3.01769436691108</v>
      </c>
    </row>
    <row r="186" spans="1:11">
      <c r="A186">
        <v>184</v>
      </c>
      <c r="B186">
        <v>16.1049164089098</v>
      </c>
      <c r="C186">
        <v>1429.02416317227</v>
      </c>
      <c r="D186">
        <v>0.440277535948496</v>
      </c>
      <c r="E186">
        <v>124.822914648098</v>
      </c>
      <c r="F186">
        <v>25.3042642318359</v>
      </c>
      <c r="G186">
        <v>2538.60300340762</v>
      </c>
      <c r="H186">
        <v>0.67051818010571</v>
      </c>
      <c r="I186">
        <v>0.544338399098205</v>
      </c>
      <c r="J186">
        <v>23.019192945824</v>
      </c>
      <c r="K186">
        <v>3.01769436691108</v>
      </c>
    </row>
    <row r="187" spans="1:11">
      <c r="A187">
        <v>185</v>
      </c>
      <c r="B187">
        <v>16.2663312218078</v>
      </c>
      <c r="C187">
        <v>1442.54565235256</v>
      </c>
      <c r="D187">
        <v>0.440092594291845</v>
      </c>
      <c r="E187">
        <v>125.744193053491</v>
      </c>
      <c r="F187">
        <v>25.0666006904725</v>
      </c>
      <c r="G187">
        <v>2513.65322094803</v>
      </c>
      <c r="H187">
        <v>0.673609235344423</v>
      </c>
      <c r="I187">
        <v>0.546846434726284</v>
      </c>
      <c r="J187">
        <v>23.0658031392027</v>
      </c>
      <c r="K187">
        <v>3.01769436691108</v>
      </c>
    </row>
    <row r="188" spans="1:11">
      <c r="A188">
        <v>186</v>
      </c>
      <c r="B188">
        <v>16.4265573343188</v>
      </c>
      <c r="C188">
        <v>1457.27245037862</v>
      </c>
      <c r="D188">
        <v>0.440354551371616</v>
      </c>
      <c r="E188">
        <v>126.717828950633</v>
      </c>
      <c r="F188">
        <v>24.8168418056026</v>
      </c>
      <c r="G188">
        <v>2490.80470610674</v>
      </c>
      <c r="H188">
        <v>0.6769650181554</v>
      </c>
      <c r="I188">
        <v>0.549569283517045</v>
      </c>
      <c r="J188">
        <v>23.1237362780204</v>
      </c>
      <c r="K188">
        <v>3.01769436691108</v>
      </c>
    </row>
    <row r="189" spans="1:11">
      <c r="A189">
        <v>187</v>
      </c>
      <c r="B189">
        <v>16.4336020190759</v>
      </c>
      <c r="C189">
        <v>1456.26065621851</v>
      </c>
      <c r="D189">
        <v>0.440429717658757</v>
      </c>
      <c r="E189">
        <v>126.664293261655</v>
      </c>
      <c r="F189">
        <v>24.8376838884635</v>
      </c>
      <c r="G189">
        <v>2494.01618491268</v>
      </c>
      <c r="H189">
        <v>0.676651695793131</v>
      </c>
      <c r="I189">
        <v>0.549315060778104</v>
      </c>
      <c r="J189">
        <v>23.1164951571642</v>
      </c>
      <c r="K189">
        <v>3.01769436691108</v>
      </c>
    </row>
    <row r="190" spans="1:11">
      <c r="A190">
        <v>188</v>
      </c>
      <c r="B190">
        <v>16.441134595307</v>
      </c>
      <c r="C190">
        <v>1460.17900686557</v>
      </c>
      <c r="D190">
        <v>0.440069318397185</v>
      </c>
      <c r="E190">
        <v>126.897634801288</v>
      </c>
      <c r="F190">
        <v>24.7652655405409</v>
      </c>
      <c r="G190">
        <v>2484.68414317438</v>
      </c>
      <c r="H190">
        <v>0.67787154538594</v>
      </c>
      <c r="I190">
        <v>0.550304831256997</v>
      </c>
      <c r="J190">
        <v>23.1381426945621</v>
      </c>
      <c r="K190">
        <v>3.01769436691108</v>
      </c>
    </row>
    <row r="191" spans="1:11">
      <c r="A191">
        <v>189</v>
      </c>
      <c r="B191">
        <v>16.4245465414643</v>
      </c>
      <c r="C191">
        <v>1457.36191760528</v>
      </c>
      <c r="D191">
        <v>0.440523553963871</v>
      </c>
      <c r="E191">
        <v>126.719733225352</v>
      </c>
      <c r="F191">
        <v>24.8149833120818</v>
      </c>
      <c r="G191">
        <v>2491.38152648615</v>
      </c>
      <c r="H191">
        <v>0.676946653672573</v>
      </c>
      <c r="I191">
        <v>0.549554383772913</v>
      </c>
      <c r="J191">
        <v>23.1253057693041</v>
      </c>
      <c r="K191">
        <v>3.01769436691108</v>
      </c>
    </row>
    <row r="192" spans="1:11">
      <c r="A192">
        <v>190</v>
      </c>
      <c r="B192">
        <v>16.5029774904057</v>
      </c>
      <c r="C192">
        <v>1462.73694675685</v>
      </c>
      <c r="D192">
        <v>0.440621594453138</v>
      </c>
      <c r="E192">
        <v>127.109978943046</v>
      </c>
      <c r="F192">
        <v>24.7248803436382</v>
      </c>
      <c r="G192">
        <v>2482.10968799812</v>
      </c>
      <c r="H192">
        <v>0.678017439256014</v>
      </c>
      <c r="I192">
        <v>0.550423206667219</v>
      </c>
      <c r="J192">
        <v>23.1377147612683</v>
      </c>
      <c r="K192">
        <v>3.01769436691108</v>
      </c>
    </row>
    <row r="193" spans="1:11">
      <c r="A193">
        <v>191</v>
      </c>
      <c r="B193">
        <v>16.5095327616285</v>
      </c>
      <c r="C193">
        <v>1464.72272476578</v>
      </c>
      <c r="D193">
        <v>0.440874670066801</v>
      </c>
      <c r="E193">
        <v>127.22972309078</v>
      </c>
      <c r="F193">
        <v>24.6892824196255</v>
      </c>
      <c r="G193">
        <v>2478.96270299682</v>
      </c>
      <c r="H193">
        <v>0.678493543469164</v>
      </c>
      <c r="I193">
        <v>0.550809512646846</v>
      </c>
      <c r="J193">
        <v>23.1484561259818</v>
      </c>
      <c r="K193">
        <v>3.01769436691108</v>
      </c>
    </row>
    <row r="194" spans="1:11">
      <c r="A194">
        <v>192</v>
      </c>
      <c r="B194">
        <v>16.6056417456371</v>
      </c>
      <c r="C194">
        <v>1470.67111367117</v>
      </c>
      <c r="D194">
        <v>0.440268047198263</v>
      </c>
      <c r="E194">
        <v>127.673185151378</v>
      </c>
      <c r="F194">
        <v>24.5898012661158</v>
      </c>
      <c r="G194">
        <v>2467.75918048734</v>
      </c>
      <c r="H194">
        <v>0.680317726221226</v>
      </c>
      <c r="I194">
        <v>0.552289643207435</v>
      </c>
      <c r="J194">
        <v>23.1577721964524</v>
      </c>
      <c r="K194">
        <v>3.01769436691108</v>
      </c>
    </row>
    <row r="195" spans="1:11">
      <c r="A195">
        <v>193</v>
      </c>
      <c r="B195">
        <v>16.6855947764984</v>
      </c>
      <c r="C195">
        <v>1477.22655455915</v>
      </c>
      <c r="D195">
        <v>0.43982650358383</v>
      </c>
      <c r="E195">
        <v>128.137481962983</v>
      </c>
      <c r="F195">
        <v>24.4811955015083</v>
      </c>
      <c r="G195">
        <v>2455.7676959233</v>
      </c>
      <c r="H195">
        <v>0.682282942393865</v>
      </c>
      <c r="I195">
        <v>0.553884208916326</v>
      </c>
      <c r="J195">
        <v>23.1747838066506</v>
      </c>
      <c r="K195">
        <v>3.01769436691108</v>
      </c>
    </row>
    <row r="196" spans="1:11">
      <c r="A196">
        <v>194</v>
      </c>
      <c r="B196">
        <v>16.705756102684</v>
      </c>
      <c r="C196">
        <v>1477.67936784135</v>
      </c>
      <c r="D196">
        <v>0.439847570699816</v>
      </c>
      <c r="E196">
        <v>128.184991997525</v>
      </c>
      <c r="F196">
        <v>24.473699026575</v>
      </c>
      <c r="G196">
        <v>2455.93162716373</v>
      </c>
      <c r="H196">
        <v>0.682455906426813</v>
      </c>
      <c r="I196">
        <v>0.554024554469387</v>
      </c>
      <c r="J196">
        <v>23.1720873095349</v>
      </c>
      <c r="K196">
        <v>3.01769436691108</v>
      </c>
    </row>
    <row r="197" spans="1:11">
      <c r="A197">
        <v>195</v>
      </c>
      <c r="B197">
        <v>16.6912893958427</v>
      </c>
      <c r="C197">
        <v>1478.73208845996</v>
      </c>
      <c r="D197">
        <v>0.439773697823307</v>
      </c>
      <c r="E197">
        <v>128.227077771907</v>
      </c>
      <c r="F197">
        <v>24.4558819430047</v>
      </c>
      <c r="G197">
        <v>2453.19284199641</v>
      </c>
      <c r="H197">
        <v>0.682734007489136</v>
      </c>
      <c r="I197">
        <v>0.55425020105972</v>
      </c>
      <c r="J197">
        <v>23.1829894821636</v>
      </c>
      <c r="K197">
        <v>3.01769436691108</v>
      </c>
    </row>
    <row r="198" spans="1:11">
      <c r="A198">
        <v>196</v>
      </c>
      <c r="B198">
        <v>16.7246568322249</v>
      </c>
      <c r="C198">
        <v>1481.50264440815</v>
      </c>
      <c r="D198">
        <v>0.439151245021228</v>
      </c>
      <c r="E198">
        <v>128.42879879205</v>
      </c>
      <c r="F198">
        <v>24.4100559549706</v>
      </c>
      <c r="G198">
        <v>2449.84077760484</v>
      </c>
      <c r="H198">
        <v>0.684507180343967</v>
      </c>
      <c r="I198">
        <v>0.555688959364792</v>
      </c>
      <c r="J198">
        <v>23.1877652731578</v>
      </c>
      <c r="K198">
        <v>3.01769436691108</v>
      </c>
    </row>
    <row r="199" spans="1:11">
      <c r="A199">
        <v>197</v>
      </c>
      <c r="B199">
        <v>16.7543605387531</v>
      </c>
      <c r="C199">
        <v>1485.32910391282</v>
      </c>
      <c r="D199">
        <v>0.439235993124761</v>
      </c>
      <c r="E199">
        <v>128.68822879484</v>
      </c>
      <c r="F199">
        <v>24.3430272893271</v>
      </c>
      <c r="G199">
        <v>2443.24167922877</v>
      </c>
      <c r="H199">
        <v>0.685650186123707</v>
      </c>
      <c r="I199">
        <v>0.556616395692243</v>
      </c>
      <c r="J199">
        <v>23.2011697086044</v>
      </c>
      <c r="K199">
        <v>3.01769436691108</v>
      </c>
    </row>
    <row r="200" spans="1:11">
      <c r="A200">
        <v>198</v>
      </c>
      <c r="B200">
        <v>16.6976895030788</v>
      </c>
      <c r="C200">
        <v>1479.24220882023</v>
      </c>
      <c r="D200">
        <v>0.439117725854364</v>
      </c>
      <c r="E200">
        <v>128.269401780137</v>
      </c>
      <c r="F200">
        <v>24.4477349321296</v>
      </c>
      <c r="G200">
        <v>2454.32382541992</v>
      </c>
      <c r="H200">
        <v>0.684262354249032</v>
      </c>
      <c r="I200">
        <v>0.555490314002061</v>
      </c>
      <c r="J200">
        <v>23.1811454170798</v>
      </c>
      <c r="K200">
        <v>3.01769436691108</v>
      </c>
    </row>
    <row r="201" spans="1:11">
      <c r="A201">
        <v>199</v>
      </c>
      <c r="B201">
        <v>16.7534357852271</v>
      </c>
      <c r="C201">
        <v>1484.27857264705</v>
      </c>
      <c r="D201">
        <v>0.439106522125235</v>
      </c>
      <c r="E201">
        <v>128.628458660152</v>
      </c>
      <c r="F201">
        <v>24.3608711832224</v>
      </c>
      <c r="G201">
        <v>2445.88840170939</v>
      </c>
      <c r="H201">
        <v>0.685572342185661</v>
      </c>
      <c r="I201">
        <v>0.556553236089328</v>
      </c>
      <c r="J201">
        <v>23.1945966044328</v>
      </c>
      <c r="K201">
        <v>3.01769436691108</v>
      </c>
    </row>
    <row r="202" spans="1:11">
      <c r="A202">
        <v>200</v>
      </c>
      <c r="B202">
        <v>16.6704746118778</v>
      </c>
      <c r="C202">
        <v>1477.36751001394</v>
      </c>
      <c r="D202">
        <v>0.439027587889799</v>
      </c>
      <c r="E202">
        <v>128.136684772442</v>
      </c>
      <c r="F202">
        <v>24.4774021809522</v>
      </c>
      <c r="G202">
        <v>2457.59710409152</v>
      </c>
      <c r="H202">
        <v>0.684111910827549</v>
      </c>
      <c r="I202">
        <v>0.555368248960686</v>
      </c>
      <c r="J202">
        <v>23.1758142545769</v>
      </c>
      <c r="K202">
        <v>3.01769436691108</v>
      </c>
    </row>
    <row r="203" spans="1:11">
      <c r="A203">
        <v>201</v>
      </c>
      <c r="B203">
        <v>16.6977648518671</v>
      </c>
      <c r="C203">
        <v>1480.97435457513</v>
      </c>
      <c r="D203">
        <v>0.438898006132363</v>
      </c>
      <c r="E203">
        <v>128.377239528673</v>
      </c>
      <c r="F203">
        <v>24.414548595</v>
      </c>
      <c r="G203">
        <v>2451.11331994849</v>
      </c>
      <c r="H203">
        <v>0.68520945604279</v>
      </c>
      <c r="I203">
        <v>0.556258795807049</v>
      </c>
      <c r="J203">
        <v>23.1891362172485</v>
      </c>
      <c r="K203">
        <v>3.01769436691108</v>
      </c>
    </row>
    <row r="204" spans="1:11">
      <c r="A204">
        <v>202</v>
      </c>
      <c r="B204">
        <v>16.6251001759278</v>
      </c>
      <c r="C204">
        <v>1475.52063748339</v>
      </c>
      <c r="D204">
        <v>0.438798244097446</v>
      </c>
      <c r="E204">
        <v>128.00661289367</v>
      </c>
      <c r="F204">
        <v>24.5063235485126</v>
      </c>
      <c r="G204">
        <v>2458.43765040934</v>
      </c>
      <c r="H204">
        <v>0.684073388793454</v>
      </c>
      <c r="I204">
        <v>0.555336992341024</v>
      </c>
      <c r="J204">
        <v>23.1709691677143</v>
      </c>
      <c r="K204">
        <v>3.01769436691108</v>
      </c>
    </row>
    <row r="205" spans="1:11">
      <c r="A205">
        <v>203</v>
      </c>
      <c r="B205">
        <v>16.7893297393442</v>
      </c>
      <c r="C205">
        <v>1483.42734881171</v>
      </c>
      <c r="D205">
        <v>0.439238138932292</v>
      </c>
      <c r="E205">
        <v>128.579547303817</v>
      </c>
      <c r="F205">
        <v>24.3811429591797</v>
      </c>
      <c r="G205">
        <v>2453.32744555586</v>
      </c>
      <c r="H205">
        <v>0.685678197584965</v>
      </c>
      <c r="I205">
        <v>0.556639141671239</v>
      </c>
      <c r="J205">
        <v>23.187825521776</v>
      </c>
      <c r="K205">
        <v>3.01769436691108</v>
      </c>
    </row>
    <row r="206" spans="1:11">
      <c r="A206">
        <v>204</v>
      </c>
      <c r="B206">
        <v>16.911640764365</v>
      </c>
      <c r="C206">
        <v>1493.80930234244</v>
      </c>
      <c r="D206">
        <v>0.438534526100507</v>
      </c>
      <c r="E206">
        <v>129.272183385064</v>
      </c>
      <c r="F206">
        <v>24.2136433661046</v>
      </c>
      <c r="G206">
        <v>2432.88928483339</v>
      </c>
      <c r="H206">
        <v>0.688182307071246</v>
      </c>
      <c r="I206">
        <v>0.558670962576679</v>
      </c>
      <c r="J206">
        <v>23.2243128094403</v>
      </c>
      <c r="K206">
        <v>3.01769436691108</v>
      </c>
    </row>
    <row r="207" spans="1:11">
      <c r="A207">
        <v>205</v>
      </c>
      <c r="B207">
        <v>16.8405754510365</v>
      </c>
      <c r="C207">
        <v>1488.4340229859</v>
      </c>
      <c r="D207">
        <v>0.439399561520679</v>
      </c>
      <c r="E207">
        <v>128.905659183923</v>
      </c>
      <c r="F207">
        <v>24.3008694423727</v>
      </c>
      <c r="G207">
        <v>2446.35154716709</v>
      </c>
      <c r="H207">
        <v>0.686801676772579</v>
      </c>
      <c r="I207">
        <v>0.557550731104123</v>
      </c>
      <c r="J207">
        <v>23.2081342182687</v>
      </c>
      <c r="K207">
        <v>3.01769436691108</v>
      </c>
    </row>
    <row r="208" spans="1:11">
      <c r="A208">
        <v>206</v>
      </c>
      <c r="B208">
        <v>16.7119116273628</v>
      </c>
      <c r="C208">
        <v>1474.61861841942</v>
      </c>
      <c r="D208">
        <v>0.438839477851086</v>
      </c>
      <c r="E208">
        <v>128.01395547752</v>
      </c>
      <c r="F208">
        <v>24.5267584297153</v>
      </c>
      <c r="G208">
        <v>2471.0278236273</v>
      </c>
      <c r="H208">
        <v>0.68461190812246</v>
      </c>
      <c r="I208">
        <v>0.555773977957353</v>
      </c>
      <c r="J208">
        <v>23.1492081506804</v>
      </c>
      <c r="K208">
        <v>3.01769436691108</v>
      </c>
    </row>
    <row r="209" spans="1:11">
      <c r="A209">
        <v>207</v>
      </c>
      <c r="B209">
        <v>16.7033227962952</v>
      </c>
      <c r="C209">
        <v>1472.45832307726</v>
      </c>
      <c r="D209">
        <v>0.438976709440449</v>
      </c>
      <c r="E209">
        <v>127.878591707734</v>
      </c>
      <c r="F209">
        <v>24.5644463766376</v>
      </c>
      <c r="G209">
        <v>2476.21007913582</v>
      </c>
      <c r="H209">
        <v>0.683953004544906</v>
      </c>
      <c r="I209">
        <v>0.555239349516717</v>
      </c>
      <c r="J209">
        <v>23.1391822277313</v>
      </c>
      <c r="K209">
        <v>3.01769436691108</v>
      </c>
    </row>
    <row r="210" spans="1:11">
      <c r="A210">
        <v>208</v>
      </c>
      <c r="B210">
        <v>16.7217856840466</v>
      </c>
      <c r="C210">
        <v>1472.98763472121</v>
      </c>
      <c r="D210">
        <v>0.438485101944662</v>
      </c>
      <c r="E210">
        <v>127.926372805792</v>
      </c>
      <c r="F210">
        <v>24.5573879371218</v>
      </c>
      <c r="G210">
        <v>2475.37646753458</v>
      </c>
      <c r="H210">
        <v>0.684322516860319</v>
      </c>
      <c r="I210">
        <v>0.555539174886384</v>
      </c>
      <c r="J210">
        <v>23.1379326112905</v>
      </c>
      <c r="K210">
        <v>3.01769436691108</v>
      </c>
    </row>
    <row r="211" spans="1:11">
      <c r="A211">
        <v>209</v>
      </c>
      <c r="B211">
        <v>16.705890350182</v>
      </c>
      <c r="C211">
        <v>1475.55552827528</v>
      </c>
      <c r="D211">
        <v>0.438841877673475</v>
      </c>
      <c r="E211">
        <v>128.062230885356</v>
      </c>
      <c r="F211">
        <v>24.5078378447672</v>
      </c>
      <c r="G211">
        <v>2468.31937520582</v>
      </c>
      <c r="H211">
        <v>0.684877456653937</v>
      </c>
      <c r="I211">
        <v>0.555989439751572</v>
      </c>
      <c r="J211">
        <v>23.1562617393577</v>
      </c>
      <c r="K211">
        <v>3.01769436691108</v>
      </c>
    </row>
    <row r="212" spans="1:11">
      <c r="A212">
        <v>210</v>
      </c>
      <c r="B212">
        <v>16.7373182677112</v>
      </c>
      <c r="C212">
        <v>1475.54488360972</v>
      </c>
      <c r="D212">
        <v>0.439048420103187</v>
      </c>
      <c r="E212">
        <v>128.090120354907</v>
      </c>
      <c r="F212">
        <v>24.5138337754042</v>
      </c>
      <c r="G212">
        <v>2472.0450768283</v>
      </c>
      <c r="H212">
        <v>0.684935469417528</v>
      </c>
      <c r="I212">
        <v>0.556036522008425</v>
      </c>
      <c r="J212">
        <v>23.149153131327</v>
      </c>
      <c r="K212">
        <v>3.01769436691108</v>
      </c>
    </row>
    <row r="213" spans="1:11">
      <c r="A213">
        <v>211</v>
      </c>
      <c r="B213">
        <v>16.710891194744</v>
      </c>
      <c r="C213">
        <v>1472.82914944553</v>
      </c>
      <c r="D213">
        <v>0.438798244783542</v>
      </c>
      <c r="E213">
        <v>127.906306185179</v>
      </c>
      <c r="F213">
        <v>24.5596771707733</v>
      </c>
      <c r="G213">
        <v>2476.61280018328</v>
      </c>
      <c r="H213">
        <v>0.684431315533834</v>
      </c>
      <c r="I213">
        <v>0.555627456321145</v>
      </c>
      <c r="J213">
        <v>23.1394289267505</v>
      </c>
      <c r="K213">
        <v>3.01769436691108</v>
      </c>
    </row>
    <row r="214" spans="1:11">
      <c r="A214">
        <v>212</v>
      </c>
      <c r="B214">
        <v>16.7118301970363</v>
      </c>
      <c r="C214">
        <v>1474.34551020525</v>
      </c>
      <c r="D214">
        <v>0.438920033674399</v>
      </c>
      <c r="E214">
        <v>127.992319588766</v>
      </c>
      <c r="F214">
        <v>24.53285035491</v>
      </c>
      <c r="G214">
        <v>2476.83441734297</v>
      </c>
      <c r="H214">
        <v>0.685393540221616</v>
      </c>
      <c r="I214">
        <v>0.556408211573817</v>
      </c>
      <c r="J214">
        <v>23.1486203224923</v>
      </c>
      <c r="K214">
        <v>3.01769436691108</v>
      </c>
    </row>
    <row r="215" spans="1:11">
      <c r="A215">
        <v>213</v>
      </c>
      <c r="B215">
        <v>16.7272894843258</v>
      </c>
      <c r="C215">
        <v>1475.05226869465</v>
      </c>
      <c r="D215">
        <v>0.439067172973283</v>
      </c>
      <c r="E215">
        <v>128.047540575503</v>
      </c>
      <c r="F215">
        <v>24.5219994868544</v>
      </c>
      <c r="G215">
        <v>2473.31174741815</v>
      </c>
      <c r="H215">
        <v>0.684770051090302</v>
      </c>
      <c r="I215">
        <v>0.555902302674749</v>
      </c>
      <c r="J215">
        <v>23.1498860278543</v>
      </c>
      <c r="K215">
        <v>3.01769436691108</v>
      </c>
    </row>
    <row r="216" spans="1:11">
      <c r="A216">
        <v>214</v>
      </c>
      <c r="B216">
        <v>16.7193326959139</v>
      </c>
      <c r="C216">
        <v>1473.33196214105</v>
      </c>
      <c r="D216">
        <v>0.439129329117089</v>
      </c>
      <c r="E216">
        <v>127.939766493914</v>
      </c>
      <c r="F216">
        <v>24.5492490094238</v>
      </c>
      <c r="G216">
        <v>2478.21018809222</v>
      </c>
      <c r="H216">
        <v>0.684783618605116</v>
      </c>
      <c r="I216">
        <v>0.555913320547651</v>
      </c>
      <c r="J216">
        <v>23.1410734305948</v>
      </c>
      <c r="K216">
        <v>3.01769436691108</v>
      </c>
    </row>
    <row r="217" spans="1:11">
      <c r="A217">
        <v>215</v>
      </c>
      <c r="B217">
        <v>16.7429669816599</v>
      </c>
      <c r="C217">
        <v>1476.94314471746</v>
      </c>
      <c r="D217">
        <v>0.439026972187641</v>
      </c>
      <c r="E217">
        <v>128.171991460211</v>
      </c>
      <c r="F217">
        <v>24.4902292739569</v>
      </c>
      <c r="G217">
        <v>2469.87665969625</v>
      </c>
      <c r="H217">
        <v>0.685317047674203</v>
      </c>
      <c r="I217">
        <v>0.556346133950188</v>
      </c>
      <c r="J217">
        <v>23.1572226282249</v>
      </c>
      <c r="K217">
        <v>3.01769436691108</v>
      </c>
    </row>
    <row r="218" spans="1:11">
      <c r="A218">
        <v>216</v>
      </c>
      <c r="B218">
        <v>16.7753082142014</v>
      </c>
      <c r="C218">
        <v>1477.36242520153</v>
      </c>
      <c r="D218">
        <v>0.439428589516886</v>
      </c>
      <c r="E218">
        <v>128.223703718001</v>
      </c>
      <c r="F218">
        <v>24.4827111666682</v>
      </c>
      <c r="G218">
        <v>2469.24731013082</v>
      </c>
      <c r="H218">
        <v>0.684901843492347</v>
      </c>
      <c r="I218">
        <v>0.556009233960183</v>
      </c>
      <c r="J218">
        <v>23.1530035367957</v>
      </c>
      <c r="K218">
        <v>3.01769436691108</v>
      </c>
    </row>
    <row r="219" spans="1:11">
      <c r="A219">
        <v>217</v>
      </c>
      <c r="B219">
        <v>16.7400538406206</v>
      </c>
      <c r="C219">
        <v>1475.1374621863</v>
      </c>
      <c r="D219">
        <v>0.439011947007708</v>
      </c>
      <c r="E219">
        <v>128.066804456698</v>
      </c>
      <c r="F219">
        <v>24.5214772164289</v>
      </c>
      <c r="G219">
        <v>2473.14404974216</v>
      </c>
      <c r="H219">
        <v>0.684757508494529</v>
      </c>
      <c r="I219">
        <v>0.555892124330077</v>
      </c>
      <c r="J219">
        <v>23.1467192992172</v>
      </c>
      <c r="K219">
        <v>3.01769436691108</v>
      </c>
    </row>
    <row r="220" spans="1:11">
      <c r="A220">
        <v>218</v>
      </c>
      <c r="B220">
        <v>16.8210401175132</v>
      </c>
      <c r="C220">
        <v>1483.28062017411</v>
      </c>
      <c r="D220">
        <v>0.438993450445624</v>
      </c>
      <c r="E220">
        <v>128.637072159837</v>
      </c>
      <c r="F220">
        <v>24.3803135605728</v>
      </c>
      <c r="G220">
        <v>2458.52389359898</v>
      </c>
      <c r="H220">
        <v>0.687171358852748</v>
      </c>
      <c r="I220">
        <v>0.557850721058021</v>
      </c>
      <c r="J220">
        <v>23.1704502726118</v>
      </c>
      <c r="K220">
        <v>3.01769436691108</v>
      </c>
    </row>
    <row r="221" spans="1:11">
      <c r="A221">
        <v>219</v>
      </c>
      <c r="B221">
        <v>16.8119437445951</v>
      </c>
      <c r="C221">
        <v>1481.7382269428</v>
      </c>
      <c r="D221">
        <v>0.439062099608416</v>
      </c>
      <c r="E221">
        <v>128.535086875428</v>
      </c>
      <c r="F221">
        <v>24.4072351028142</v>
      </c>
      <c r="G221">
        <v>2461.5352515014</v>
      </c>
      <c r="H221">
        <v>0.686656966418206</v>
      </c>
      <c r="I221">
        <v>0.55743334351902</v>
      </c>
      <c r="J221">
        <v>23.1646234516486</v>
      </c>
      <c r="K221">
        <v>3.01769436691108</v>
      </c>
    </row>
    <row r="222" spans="1:11">
      <c r="A222">
        <v>220</v>
      </c>
      <c r="B222">
        <v>16.9009425647379</v>
      </c>
      <c r="C222">
        <v>1489.6977055946</v>
      </c>
      <c r="D222">
        <v>0.438965950556056</v>
      </c>
      <c r="E222">
        <v>129.089993460932</v>
      </c>
      <c r="F222">
        <v>24.2737431367118</v>
      </c>
      <c r="G222">
        <v>2446.87789734493</v>
      </c>
      <c r="H222">
        <v>0.68834789329274</v>
      </c>
      <c r="I222">
        <v>0.558805351381438</v>
      </c>
      <c r="J222">
        <v>23.1884364261867</v>
      </c>
      <c r="K222">
        <v>3.01769436691108</v>
      </c>
    </row>
    <row r="223" spans="1:11">
      <c r="A223">
        <v>221</v>
      </c>
      <c r="B223">
        <v>16.873222176423</v>
      </c>
      <c r="C223">
        <v>1485.43964739913</v>
      </c>
      <c r="D223">
        <v>0.439237465403726</v>
      </c>
      <c r="E223">
        <v>128.789165306201</v>
      </c>
      <c r="F223">
        <v>24.3470030903387</v>
      </c>
      <c r="G223">
        <v>2457.4144418127</v>
      </c>
      <c r="H223">
        <v>0.687236495391231</v>
      </c>
      <c r="I223">
        <v>0.557903572719047</v>
      </c>
      <c r="J223">
        <v>23.176235252916</v>
      </c>
      <c r="K223">
        <v>3.01769436691108</v>
      </c>
    </row>
    <row r="224" spans="1:11">
      <c r="A224">
        <v>222</v>
      </c>
      <c r="B224">
        <v>16.8643950450123</v>
      </c>
      <c r="C224">
        <v>1486.8045539178</v>
      </c>
      <c r="D224">
        <v>0.439036938914791</v>
      </c>
      <c r="E224">
        <v>128.887866116713</v>
      </c>
      <c r="F224">
        <v>24.3242335886621</v>
      </c>
      <c r="G224">
        <v>2451.65632159066</v>
      </c>
      <c r="H224">
        <v>0.687705386168876</v>
      </c>
      <c r="I224">
        <v>0.558284023534065</v>
      </c>
      <c r="J224">
        <v>23.180095421294</v>
      </c>
      <c r="K224">
        <v>3.01769436691108</v>
      </c>
    </row>
    <row r="225" spans="1:11">
      <c r="A225">
        <v>223</v>
      </c>
      <c r="B225">
        <v>16.7798307757389</v>
      </c>
      <c r="C225">
        <v>1481.14985867857</v>
      </c>
      <c r="D225">
        <v>0.438879573858363</v>
      </c>
      <c r="E225">
        <v>128.484795985257</v>
      </c>
      <c r="F225">
        <v>24.4142858361678</v>
      </c>
      <c r="G225">
        <v>2459.69763077329</v>
      </c>
      <c r="H225">
        <v>0.68669271271827</v>
      </c>
      <c r="I225">
        <v>0.557462344102856</v>
      </c>
      <c r="J225">
        <v>23.1652498676115</v>
      </c>
      <c r="K225">
        <v>3.01769436691108</v>
      </c>
    </row>
    <row r="226" spans="1:11">
      <c r="A226">
        <v>224</v>
      </c>
      <c r="B226">
        <v>16.7462331130961</v>
      </c>
      <c r="C226">
        <v>1480.75777558432</v>
      </c>
      <c r="D226">
        <v>0.43843039598598</v>
      </c>
      <c r="E226">
        <v>128.440452772334</v>
      </c>
      <c r="F226">
        <v>24.4138398355079</v>
      </c>
      <c r="G226">
        <v>2458.89716166722</v>
      </c>
      <c r="H226">
        <v>0.687385349015249</v>
      </c>
      <c r="I226">
        <v>0.558024353536435</v>
      </c>
      <c r="J226">
        <v>23.1680346695475</v>
      </c>
      <c r="K226">
        <v>3.01769436691108</v>
      </c>
    </row>
    <row r="227" spans="1:11">
      <c r="A227">
        <v>225</v>
      </c>
      <c r="B227">
        <v>16.8615472065317</v>
      </c>
      <c r="C227">
        <v>1487.32795325146</v>
      </c>
      <c r="D227">
        <v>0.439077581692672</v>
      </c>
      <c r="E227">
        <v>128.901523686746</v>
      </c>
      <c r="F227">
        <v>24.3156460994946</v>
      </c>
      <c r="G227">
        <v>2452.9947432836</v>
      </c>
      <c r="H227">
        <v>0.688195509924468</v>
      </c>
      <c r="I227">
        <v>0.55868171788146</v>
      </c>
      <c r="J227">
        <v>23.1865939871467</v>
      </c>
      <c r="K227">
        <v>3.01769436691108</v>
      </c>
    </row>
    <row r="228" spans="1:11">
      <c r="A228">
        <v>226</v>
      </c>
      <c r="B228">
        <v>16.9098815241363</v>
      </c>
      <c r="C228">
        <v>1493.39695338033</v>
      </c>
      <c r="D228">
        <v>0.439305834532498</v>
      </c>
      <c r="E228">
        <v>129.29963965501</v>
      </c>
      <c r="F228">
        <v>24.2130144501744</v>
      </c>
      <c r="G228">
        <v>2443.88983391707</v>
      </c>
      <c r="H228">
        <v>0.689987214218764</v>
      </c>
      <c r="I228">
        <v>0.560135511203963</v>
      </c>
      <c r="J228">
        <v>23.2105940143743</v>
      </c>
      <c r="K228">
        <v>3.01769436691108</v>
      </c>
    </row>
    <row r="229" spans="1:11">
      <c r="A229">
        <v>227</v>
      </c>
      <c r="B229">
        <v>16.8590309120277</v>
      </c>
      <c r="C229">
        <v>1485.98696629308</v>
      </c>
      <c r="D229">
        <v>0.438865798642368</v>
      </c>
      <c r="E229">
        <v>128.826967114969</v>
      </c>
      <c r="F229">
        <v>24.3382430589587</v>
      </c>
      <c r="G229">
        <v>2455.79388558933</v>
      </c>
      <c r="H229">
        <v>0.688140589834814</v>
      </c>
      <c r="I229">
        <v>0.558637161720922</v>
      </c>
      <c r="J229">
        <v>23.1779041556964</v>
      </c>
      <c r="K229">
        <v>3.01769436691108</v>
      </c>
    </row>
    <row r="230" spans="1:11">
      <c r="A230">
        <v>228</v>
      </c>
      <c r="B230">
        <v>16.8942565173872</v>
      </c>
      <c r="C230">
        <v>1489.8434092901</v>
      </c>
      <c r="D230">
        <v>0.438616424713381</v>
      </c>
      <c r="E230">
        <v>129.079081187607</v>
      </c>
      <c r="F230">
        <v>24.2757741917267</v>
      </c>
      <c r="G230">
        <v>2449.39279594709</v>
      </c>
      <c r="H230">
        <v>0.689273778097958</v>
      </c>
      <c r="I230">
        <v>0.559556631008423</v>
      </c>
      <c r="J230">
        <v>23.1932178378661</v>
      </c>
      <c r="K230">
        <v>3.01769436691108</v>
      </c>
    </row>
    <row r="231" spans="1:11">
      <c r="A231">
        <v>229</v>
      </c>
      <c r="B231">
        <v>16.7999874079418</v>
      </c>
      <c r="C231">
        <v>1480.62880888366</v>
      </c>
      <c r="D231">
        <v>0.43922372589784</v>
      </c>
      <c r="E231">
        <v>128.470281531882</v>
      </c>
      <c r="F231">
        <v>24.4254896539472</v>
      </c>
      <c r="G231">
        <v>2466.61988098458</v>
      </c>
      <c r="H231">
        <v>0.686844606207685</v>
      </c>
      <c r="I231">
        <v>0.557585608082918</v>
      </c>
      <c r="J231">
        <v>23.158740296613</v>
      </c>
      <c r="K231">
        <v>3.01769436691108</v>
      </c>
    </row>
    <row r="232" spans="1:11">
      <c r="A232">
        <v>230</v>
      </c>
      <c r="B232">
        <v>16.8851443931938</v>
      </c>
      <c r="C232">
        <v>1485.42273253612</v>
      </c>
      <c r="D232">
        <v>0.438558267289443</v>
      </c>
      <c r="E232">
        <v>128.821259142869</v>
      </c>
      <c r="F232">
        <v>24.3505785048403</v>
      </c>
      <c r="G232">
        <v>2458.62973778428</v>
      </c>
      <c r="H232">
        <v>0.688531987424362</v>
      </c>
      <c r="I232">
        <v>0.558954754588912</v>
      </c>
      <c r="J232">
        <v>23.1672617911771</v>
      </c>
      <c r="K232">
        <v>3.01769436691108</v>
      </c>
    </row>
    <row r="233" spans="1:11">
      <c r="A233">
        <v>231</v>
      </c>
      <c r="B233">
        <v>16.8999772924526</v>
      </c>
      <c r="C233">
        <v>1490.30935624205</v>
      </c>
      <c r="D233">
        <v>0.43899185219803</v>
      </c>
      <c r="E233">
        <v>129.109670800699</v>
      </c>
      <c r="F233">
        <v>24.2684013204103</v>
      </c>
      <c r="G233">
        <v>2447.1410635273</v>
      </c>
      <c r="H233">
        <v>0.68874011039745</v>
      </c>
      <c r="I233">
        <v>0.559123603362396</v>
      </c>
      <c r="J233">
        <v>23.1952727470111</v>
      </c>
      <c r="K233">
        <v>3.01769436691108</v>
      </c>
    </row>
    <row r="234" spans="1:11">
      <c r="A234">
        <v>232</v>
      </c>
      <c r="B234">
        <v>16.901246005253</v>
      </c>
      <c r="C234">
        <v>1490.06056014362</v>
      </c>
      <c r="D234">
        <v>0.439001572855361</v>
      </c>
      <c r="E234">
        <v>129.095348121517</v>
      </c>
      <c r="F234">
        <v>24.2733283074678</v>
      </c>
      <c r="G234">
        <v>2448.56255942848</v>
      </c>
      <c r="H234">
        <v>0.688806408237941</v>
      </c>
      <c r="I234">
        <v>0.559177401118754</v>
      </c>
      <c r="J234">
        <v>23.1937333173199</v>
      </c>
      <c r="K234">
        <v>3.01769436691108</v>
      </c>
    </row>
    <row r="235" spans="1:11">
      <c r="A235">
        <v>233</v>
      </c>
      <c r="B235">
        <v>16.930034737402</v>
      </c>
      <c r="C235">
        <v>1491.76555558059</v>
      </c>
      <c r="D235">
        <v>0.439055059392294</v>
      </c>
      <c r="E235">
        <v>129.219641637067</v>
      </c>
      <c r="F235">
        <v>24.2461956067588</v>
      </c>
      <c r="G235">
        <v>2445.08817016093</v>
      </c>
      <c r="H235">
        <v>0.688863934045738</v>
      </c>
      <c r="I235">
        <v>0.559224073680405</v>
      </c>
      <c r="J235">
        <v>23.1976404023257</v>
      </c>
      <c r="K235">
        <v>3.01769436691108</v>
      </c>
    </row>
    <row r="236" spans="1:11">
      <c r="A236">
        <v>234</v>
      </c>
      <c r="B236">
        <v>16.9069068061864</v>
      </c>
      <c r="C236">
        <v>1490.66365132709</v>
      </c>
      <c r="D236">
        <v>0.439102608942738</v>
      </c>
      <c r="E236">
        <v>129.13543217706</v>
      </c>
      <c r="F236">
        <v>24.2624181443446</v>
      </c>
      <c r="G236">
        <v>2446.50084057656</v>
      </c>
      <c r="H236">
        <v>0.688700953493823</v>
      </c>
      <c r="I236">
        <v>0.55909183002385</v>
      </c>
      <c r="J236">
        <v>23.196078716414</v>
      </c>
      <c r="K236">
        <v>3.01769436691108</v>
      </c>
    </row>
    <row r="237" spans="1:11">
      <c r="A237">
        <v>235</v>
      </c>
      <c r="B237">
        <v>16.9266510422936</v>
      </c>
      <c r="C237">
        <v>1492.71631895973</v>
      </c>
      <c r="D237">
        <v>0.439008670288551</v>
      </c>
      <c r="E237">
        <v>129.273157593207</v>
      </c>
      <c r="F237">
        <v>24.2293091063009</v>
      </c>
      <c r="G237">
        <v>2442.2231804926</v>
      </c>
      <c r="H237">
        <v>0.689061287230298</v>
      </c>
      <c r="I237">
        <v>0.55938420131411</v>
      </c>
      <c r="J237">
        <v>23.2036183126763</v>
      </c>
      <c r="K237">
        <v>3.01769436691108</v>
      </c>
    </row>
    <row r="238" spans="1:11">
      <c r="A238">
        <v>236</v>
      </c>
      <c r="B238">
        <v>16.9047554436759</v>
      </c>
      <c r="C238">
        <v>1490.87568781096</v>
      </c>
      <c r="D238">
        <v>0.439082605788787</v>
      </c>
      <c r="E238">
        <v>129.145669986353</v>
      </c>
      <c r="F238">
        <v>24.258457285181</v>
      </c>
      <c r="G238">
        <v>2446.01272606769</v>
      </c>
      <c r="H238">
        <v>0.688815345944837</v>
      </c>
      <c r="I238">
        <v>0.559184648917692</v>
      </c>
      <c r="J238">
        <v>23.1978019976352</v>
      </c>
      <c r="K238">
        <v>3.01769436691108</v>
      </c>
    </row>
    <row r="239" spans="1:11">
      <c r="A239">
        <v>237</v>
      </c>
      <c r="B239">
        <v>16.9140340286931</v>
      </c>
      <c r="C239">
        <v>1492.29579661376</v>
      </c>
      <c r="D239">
        <v>0.439073734013244</v>
      </c>
      <c r="E239">
        <v>129.235286538631</v>
      </c>
      <c r="F239">
        <v>24.2347391489979</v>
      </c>
      <c r="G239">
        <v>2443.22568159033</v>
      </c>
      <c r="H239">
        <v>0.689204039696318</v>
      </c>
      <c r="I239">
        <v>0.55950003287997</v>
      </c>
      <c r="J239">
        <v>23.2040725772702</v>
      </c>
      <c r="K239">
        <v>3.01769436691108</v>
      </c>
    </row>
    <row r="240" spans="1:11">
      <c r="A240">
        <v>238</v>
      </c>
      <c r="B240">
        <v>16.93065726988</v>
      </c>
      <c r="C240">
        <v>1494.21563771163</v>
      </c>
      <c r="D240">
        <v>0.439158697157238</v>
      </c>
      <c r="E240">
        <v>129.36233104013</v>
      </c>
      <c r="F240">
        <v>24.2029766491507</v>
      </c>
      <c r="G240">
        <v>2440.06680872832</v>
      </c>
      <c r="H240">
        <v>0.689636550350066</v>
      </c>
      <c r="I240">
        <v>0.559850971126831</v>
      </c>
      <c r="J240">
        <v>23.2114609213606</v>
      </c>
      <c r="K240">
        <v>3.01769436691108</v>
      </c>
    </row>
    <row r="241" spans="1:11">
      <c r="A241">
        <v>239</v>
      </c>
      <c r="B241">
        <v>16.8785862483322</v>
      </c>
      <c r="C241">
        <v>1489.92562774169</v>
      </c>
      <c r="D241">
        <v>0.438960121328043</v>
      </c>
      <c r="E241">
        <v>129.056492941842</v>
      </c>
      <c r="F241">
        <v>24.2746643864471</v>
      </c>
      <c r="G241">
        <v>2446.74942423784</v>
      </c>
      <c r="H241">
        <v>0.688690584758332</v>
      </c>
      <c r="I241">
        <v>0.559083414646175</v>
      </c>
      <c r="J241">
        <v>23.2000971490713</v>
      </c>
      <c r="K241">
        <v>3.01769436691108</v>
      </c>
    </row>
    <row r="242" spans="1:11">
      <c r="A242">
        <v>240</v>
      </c>
      <c r="B242">
        <v>16.9031402111434</v>
      </c>
      <c r="C242">
        <v>1491.54474023473</v>
      </c>
      <c r="D242">
        <v>0.439015759069387</v>
      </c>
      <c r="E242">
        <v>129.172789900248</v>
      </c>
      <c r="F242">
        <v>24.2488827267873</v>
      </c>
      <c r="G242">
        <v>2444.30455108996</v>
      </c>
      <c r="H242">
        <v>0.688926797465169</v>
      </c>
      <c r="I242">
        <v>0.559275075859083</v>
      </c>
      <c r="J242">
        <v>23.2041049077503</v>
      </c>
      <c r="K242">
        <v>3.01769436691108</v>
      </c>
    </row>
    <row r="243" spans="1:11">
      <c r="A243">
        <v>241</v>
      </c>
      <c r="B243">
        <v>16.8632877614747</v>
      </c>
      <c r="C243">
        <v>1490.2241569005</v>
      </c>
      <c r="D243">
        <v>0.438663714702294</v>
      </c>
      <c r="E243">
        <v>129.070971154999</v>
      </c>
      <c r="F243">
        <v>24.265736169768</v>
      </c>
      <c r="G243">
        <v>2444.16553135408</v>
      </c>
      <c r="H243">
        <v>0.689093172905678</v>
      </c>
      <c r="I243">
        <v>0.559410073039556</v>
      </c>
      <c r="J243">
        <v>23.202401981287</v>
      </c>
      <c r="K243">
        <v>3.01769436691108</v>
      </c>
    </row>
    <row r="244" spans="1:11">
      <c r="A244">
        <v>242</v>
      </c>
      <c r="B244">
        <v>16.871800988701</v>
      </c>
      <c r="C244">
        <v>1490.96380190922</v>
      </c>
      <c r="D244">
        <v>0.438655625035723</v>
      </c>
      <c r="E244">
        <v>129.124619712453</v>
      </c>
      <c r="F244">
        <v>24.2539048218612</v>
      </c>
      <c r="G244">
        <v>2442.58946249965</v>
      </c>
      <c r="H244">
        <v>0.689220602262593</v>
      </c>
      <c r="I244">
        <v>0.559513467577848</v>
      </c>
      <c r="J244">
        <v>23.2041650796251</v>
      </c>
      <c r="K244">
        <v>3.01769436691108</v>
      </c>
    </row>
    <row r="245" spans="1:11">
      <c r="A245">
        <v>243</v>
      </c>
      <c r="B245">
        <v>16.8860017159145</v>
      </c>
      <c r="C245">
        <v>1492.7670369582</v>
      </c>
      <c r="D245">
        <v>0.438447065444039</v>
      </c>
      <c r="E245">
        <v>129.237576026655</v>
      </c>
      <c r="F245">
        <v>24.224449230681</v>
      </c>
      <c r="G245">
        <v>2438.97713360685</v>
      </c>
      <c r="H245">
        <v>0.689820828408386</v>
      </c>
      <c r="I245">
        <v>0.560000490308296</v>
      </c>
      <c r="J245">
        <v>23.2121110397596</v>
      </c>
      <c r="K245">
        <v>3.01769436691108</v>
      </c>
    </row>
    <row r="246" spans="1:11">
      <c r="A246">
        <v>244</v>
      </c>
      <c r="B246">
        <v>16.8850704298296</v>
      </c>
      <c r="C246">
        <v>1493.52155850846</v>
      </c>
      <c r="D246">
        <v>0.438457531835422</v>
      </c>
      <c r="E246">
        <v>129.284589251407</v>
      </c>
      <c r="F246">
        <v>24.2111446421357</v>
      </c>
      <c r="G246">
        <v>2437.36549868076</v>
      </c>
      <c r="H246">
        <v>0.690137497928242</v>
      </c>
      <c r="I246">
        <v>0.560257436585787</v>
      </c>
      <c r="J246">
        <v>23.2157436270747</v>
      </c>
      <c r="K246">
        <v>3.01769436691108</v>
      </c>
    </row>
    <row r="247" spans="1:11">
      <c r="A247">
        <v>245</v>
      </c>
      <c r="B247">
        <v>16.9367420921243</v>
      </c>
      <c r="C247">
        <v>1496.7632890333</v>
      </c>
      <c r="D247">
        <v>0.438595714675028</v>
      </c>
      <c r="E247">
        <v>129.505377019315</v>
      </c>
      <c r="F247">
        <v>24.1584358395117</v>
      </c>
      <c r="G247">
        <v>2433.6871773605</v>
      </c>
      <c r="H247">
        <v>0.690766521066043</v>
      </c>
      <c r="I247">
        <v>0.560767827589919</v>
      </c>
      <c r="J247">
        <v>23.2260086901108</v>
      </c>
      <c r="K247">
        <v>3.01769436691108</v>
      </c>
    </row>
    <row r="248" spans="1:11">
      <c r="A248">
        <v>246</v>
      </c>
      <c r="B248">
        <v>16.9361788204281</v>
      </c>
      <c r="C248">
        <v>1496.94903077205</v>
      </c>
      <c r="D248">
        <v>0.438557832330711</v>
      </c>
      <c r="E248">
        <v>129.519014527948</v>
      </c>
      <c r="F248">
        <v>24.155323357691</v>
      </c>
      <c r="G248">
        <v>2433.35729935651</v>
      </c>
      <c r="H248">
        <v>0.690937342619905</v>
      </c>
      <c r="I248">
        <v>0.560906434066401</v>
      </c>
      <c r="J248">
        <v>23.2263329712671</v>
      </c>
      <c r="K248">
        <v>3.01769436691108</v>
      </c>
    </row>
    <row r="249" spans="1:11">
      <c r="A249">
        <v>247</v>
      </c>
      <c r="B249">
        <v>16.9259175408318</v>
      </c>
      <c r="C249">
        <v>1494.67952813296</v>
      </c>
      <c r="D249">
        <v>0.438455267682127</v>
      </c>
      <c r="E249">
        <v>129.378396249977</v>
      </c>
      <c r="F249">
        <v>24.1929549851015</v>
      </c>
      <c r="G249">
        <v>2438.07856510009</v>
      </c>
      <c r="H249">
        <v>0.690638026382456</v>
      </c>
      <c r="I249">
        <v>0.560663574562926</v>
      </c>
      <c r="J249">
        <v>23.2150880856485</v>
      </c>
      <c r="K249">
        <v>3.01769436691108</v>
      </c>
    </row>
    <row r="250" spans="1:11">
      <c r="A250">
        <v>248</v>
      </c>
      <c r="B250">
        <v>16.9052759537011</v>
      </c>
      <c r="C250">
        <v>1493.21484245205</v>
      </c>
      <c r="D250">
        <v>0.438344799425605</v>
      </c>
      <c r="E250">
        <v>129.279033103199</v>
      </c>
      <c r="F250">
        <v>24.2158375665449</v>
      </c>
      <c r="G250">
        <v>2439.04962408007</v>
      </c>
      <c r="H250">
        <v>0.690282419919707</v>
      </c>
      <c r="I250">
        <v>0.560375032399788</v>
      </c>
      <c r="J250">
        <v>23.2101561711656</v>
      </c>
      <c r="K250">
        <v>3.01769436691108</v>
      </c>
    </row>
    <row r="251" spans="1:11">
      <c r="A251">
        <v>249</v>
      </c>
      <c r="B251">
        <v>16.8312888893029</v>
      </c>
      <c r="C251">
        <v>1487.4561078956</v>
      </c>
      <c r="D251">
        <v>0.438495028241416</v>
      </c>
      <c r="E251">
        <v>128.884834630598</v>
      </c>
      <c r="F251">
        <v>24.3072148155408</v>
      </c>
      <c r="G251">
        <v>2449.23187552135</v>
      </c>
      <c r="H251">
        <v>0.68911009596948</v>
      </c>
      <c r="I251">
        <v>0.55942381346678</v>
      </c>
      <c r="J251">
        <v>23.1919379056283</v>
      </c>
      <c r="K251">
        <v>3.01769436691108</v>
      </c>
    </row>
    <row r="252" spans="1:11">
      <c r="A252">
        <v>250</v>
      </c>
      <c r="B252">
        <v>16.9079976549654</v>
      </c>
      <c r="C252">
        <v>1492.94909093997</v>
      </c>
      <c r="D252">
        <v>0.438403407017003</v>
      </c>
      <c r="E252">
        <v>129.265142900941</v>
      </c>
      <c r="F252">
        <v>24.2205383816329</v>
      </c>
      <c r="G252">
        <v>2440.01511665523</v>
      </c>
      <c r="H252">
        <v>0.690192207975831</v>
      </c>
      <c r="I252">
        <v>0.5603018358403</v>
      </c>
      <c r="J252">
        <v>23.2082296977385</v>
      </c>
      <c r="K252">
        <v>3.01769436691108</v>
      </c>
    </row>
    <row r="253" spans="1:11">
      <c r="A253">
        <v>251</v>
      </c>
      <c r="B253">
        <v>16.9369688420313</v>
      </c>
      <c r="C253">
        <v>1496.8472066593</v>
      </c>
      <c r="D253">
        <v>0.437960153948512</v>
      </c>
      <c r="E253">
        <v>129.514696955547</v>
      </c>
      <c r="F253">
        <v>24.1565994947335</v>
      </c>
      <c r="G253">
        <v>2431.00716984078</v>
      </c>
      <c r="H253">
        <v>0.691332771313129</v>
      </c>
      <c r="I253">
        <v>0.561227285450743</v>
      </c>
      <c r="J253">
        <v>23.2244353947971</v>
      </c>
      <c r="K253">
        <v>3.01769436691108</v>
      </c>
    </row>
    <row r="254" spans="1:11">
      <c r="A254">
        <v>252</v>
      </c>
      <c r="B254">
        <v>16.9056723559775</v>
      </c>
      <c r="C254">
        <v>1492.6301095796</v>
      </c>
      <c r="D254">
        <v>0.438238479386703</v>
      </c>
      <c r="E254">
        <v>129.247968626635</v>
      </c>
      <c r="F254">
        <v>24.2256982843595</v>
      </c>
      <c r="G254">
        <v>2440.35815706028</v>
      </c>
      <c r="H254">
        <v>0.690266394231981</v>
      </c>
      <c r="I254">
        <v>0.560362032328769</v>
      </c>
      <c r="J254">
        <v>23.2060520671631</v>
      </c>
      <c r="K254">
        <v>3.01769436691108</v>
      </c>
    </row>
    <row r="255" spans="1:11">
      <c r="A255">
        <v>253</v>
      </c>
      <c r="B255">
        <v>16.9366155252322</v>
      </c>
      <c r="C255">
        <v>1497.15702247925</v>
      </c>
      <c r="D255">
        <v>0.438023961477068</v>
      </c>
      <c r="E255">
        <v>129.530856066691</v>
      </c>
      <c r="F255">
        <v>24.1513914573129</v>
      </c>
      <c r="G255">
        <v>2430.32853393629</v>
      </c>
      <c r="H255">
        <v>0.691334679204582</v>
      </c>
      <c r="I255">
        <v>0.561228831780153</v>
      </c>
      <c r="J255">
        <v>23.2266828734986</v>
      </c>
      <c r="K255">
        <v>3.01769436691108</v>
      </c>
    </row>
    <row r="256" spans="1:11">
      <c r="A256">
        <v>254</v>
      </c>
      <c r="B256">
        <v>16.9280222776698</v>
      </c>
      <c r="C256">
        <v>1495.49848170709</v>
      </c>
      <c r="D256">
        <v>0.438410692122462</v>
      </c>
      <c r="E256">
        <v>129.428988422932</v>
      </c>
      <c r="F256">
        <v>24.1793183662632</v>
      </c>
      <c r="G256">
        <v>2434.72544850188</v>
      </c>
      <c r="H256">
        <v>0.690597356645222</v>
      </c>
      <c r="I256">
        <v>0.5606305682219</v>
      </c>
      <c r="J256">
        <v>23.2191483766488</v>
      </c>
      <c r="K256">
        <v>3.01769436691108</v>
      </c>
    </row>
    <row r="257" spans="1:11">
      <c r="A257">
        <v>255</v>
      </c>
      <c r="B257">
        <v>16.9067510634682</v>
      </c>
      <c r="C257">
        <v>1494.04002273314</v>
      </c>
      <c r="D257">
        <v>0.437981030768396</v>
      </c>
      <c r="E257">
        <v>129.326951910954</v>
      </c>
      <c r="F257">
        <v>24.2013035231328</v>
      </c>
      <c r="G257">
        <v>2436.40444390907</v>
      </c>
      <c r="H257">
        <v>0.690849965888047</v>
      </c>
      <c r="I257">
        <v>0.560835540308581</v>
      </c>
      <c r="J257">
        <v>23.2143238497988</v>
      </c>
      <c r="K257">
        <v>3.01769436691108</v>
      </c>
    </row>
    <row r="258" spans="1:11">
      <c r="A258">
        <v>256</v>
      </c>
      <c r="B258">
        <v>16.8237612722216</v>
      </c>
      <c r="C258">
        <v>1487.60124641616</v>
      </c>
      <c r="D258">
        <v>0.438017776406272</v>
      </c>
      <c r="E258">
        <v>128.88561705637</v>
      </c>
      <c r="F258">
        <v>24.3031248404231</v>
      </c>
      <c r="G258">
        <v>2447.58251016828</v>
      </c>
      <c r="H258">
        <v>0.689695930897817</v>
      </c>
      <c r="I258">
        <v>0.559899162028556</v>
      </c>
      <c r="J258">
        <v>23.1938929541363</v>
      </c>
      <c r="K258">
        <v>3.01769436691108</v>
      </c>
    </row>
    <row r="259" spans="1:11">
      <c r="A259">
        <v>257</v>
      </c>
      <c r="B259">
        <v>16.9085200221909</v>
      </c>
      <c r="C259">
        <v>1494.54167150785</v>
      </c>
      <c r="D259">
        <v>0.437987397333301</v>
      </c>
      <c r="E259">
        <v>129.358066746106</v>
      </c>
      <c r="F259">
        <v>24.1922203744348</v>
      </c>
      <c r="G259">
        <v>2434.7026471923</v>
      </c>
      <c r="H259">
        <v>0.690840872900893</v>
      </c>
      <c r="I259">
        <v>0.560828158736315</v>
      </c>
      <c r="J259">
        <v>23.2168276997952</v>
      </c>
      <c r="K259">
        <v>3.01769436691108</v>
      </c>
    </row>
    <row r="260" spans="1:11">
      <c r="A260">
        <v>258</v>
      </c>
      <c r="B260">
        <v>16.9360480980916</v>
      </c>
      <c r="C260">
        <v>1497.49676347483</v>
      </c>
      <c r="D260">
        <v>0.438072791876736</v>
      </c>
      <c r="E260">
        <v>129.55401864313</v>
      </c>
      <c r="F260">
        <v>24.1442153018841</v>
      </c>
      <c r="G260">
        <v>2431.09963256594</v>
      </c>
      <c r="H260">
        <v>0.691793658832452</v>
      </c>
      <c r="I260">
        <v>0.561601254610385</v>
      </c>
      <c r="J260">
        <v>23.2278143619135</v>
      </c>
      <c r="K260">
        <v>3.01769436691108</v>
      </c>
    </row>
    <row r="261" spans="1:11">
      <c r="A261">
        <v>259</v>
      </c>
      <c r="B261">
        <v>16.9086892341136</v>
      </c>
      <c r="C261">
        <v>1493.80269363827</v>
      </c>
      <c r="D261">
        <v>0.437993465073359</v>
      </c>
      <c r="E261">
        <v>129.314851775206</v>
      </c>
      <c r="F261">
        <v>24.2056819490782</v>
      </c>
      <c r="G261">
        <v>2436.99638701319</v>
      </c>
      <c r="H261">
        <v>0.69073906429344</v>
      </c>
      <c r="I261">
        <v>0.560745554071372</v>
      </c>
      <c r="J261">
        <v>23.2125618040878</v>
      </c>
      <c r="K261">
        <v>3.01769436691108</v>
      </c>
    </row>
    <row r="262" spans="1:11">
      <c r="A262">
        <v>260</v>
      </c>
      <c r="B262">
        <v>16.8885727122115</v>
      </c>
      <c r="C262">
        <v>1493.15955560853</v>
      </c>
      <c r="D262">
        <v>0.437665921851207</v>
      </c>
      <c r="E262">
        <v>129.260220026974</v>
      </c>
      <c r="F262">
        <v>24.2155955985645</v>
      </c>
      <c r="G262">
        <v>2438.009482372</v>
      </c>
      <c r="H262">
        <v>0.691047050041281</v>
      </c>
      <c r="I262">
        <v>0.560995459149789</v>
      </c>
      <c r="J262">
        <v>23.2128238989261</v>
      </c>
      <c r="K262">
        <v>3.01769436691108</v>
      </c>
    </row>
    <row r="263" spans="1:11">
      <c r="A263">
        <v>261</v>
      </c>
      <c r="B263">
        <v>16.8987443448508</v>
      </c>
      <c r="C263">
        <v>1492.93467947219</v>
      </c>
      <c r="D263">
        <v>0.437980124180378</v>
      </c>
      <c r="E263">
        <v>129.254848651613</v>
      </c>
      <c r="F263">
        <v>24.2199663286804</v>
      </c>
      <c r="G263">
        <v>2438.5532104533</v>
      </c>
      <c r="H263">
        <v>0.690538734923881</v>
      </c>
      <c r="I263">
        <v>0.560583007862146</v>
      </c>
      <c r="J263">
        <v>23.2099372955937</v>
      </c>
      <c r="K263">
        <v>3.01769436691108</v>
      </c>
    </row>
    <row r="264" spans="1:11">
      <c r="A264">
        <v>262</v>
      </c>
      <c r="B264">
        <v>16.9363624663408</v>
      </c>
      <c r="C264">
        <v>1495.73841744408</v>
      </c>
      <c r="D264">
        <v>0.437977941732441</v>
      </c>
      <c r="E264">
        <v>129.461009199202</v>
      </c>
      <c r="F264">
        <v>24.1720875872467</v>
      </c>
      <c r="G264">
        <v>2434.14325814805</v>
      </c>
      <c r="H264">
        <v>0.691394408601374</v>
      </c>
      <c r="I264">
        <v>0.561277305283329</v>
      </c>
      <c r="J264">
        <v>23.2155475245933</v>
      </c>
      <c r="K264">
        <v>3.01769436691108</v>
      </c>
    </row>
    <row r="265" spans="1:11">
      <c r="A265">
        <v>263</v>
      </c>
      <c r="B265">
        <v>16.9250865266295</v>
      </c>
      <c r="C265">
        <v>1495.55256800815</v>
      </c>
      <c r="D265">
        <v>0.437959843241747</v>
      </c>
      <c r="E265">
        <v>129.433897851935</v>
      </c>
      <c r="F265">
        <v>24.1763493251145</v>
      </c>
      <c r="G265">
        <v>2433.66910495616</v>
      </c>
      <c r="H265">
        <v>0.691156900951228</v>
      </c>
      <c r="I265">
        <v>0.561084586035101</v>
      </c>
      <c r="J265">
        <v>23.2184328040908</v>
      </c>
      <c r="K265">
        <v>3.01769436691108</v>
      </c>
    </row>
    <row r="266" spans="1:11">
      <c r="A266">
        <v>264</v>
      </c>
      <c r="B266">
        <v>16.9360812925517</v>
      </c>
      <c r="C266">
        <v>1494.73830574395</v>
      </c>
      <c r="D266">
        <v>0.438173948908912</v>
      </c>
      <c r="E266">
        <v>129.383067153491</v>
      </c>
      <c r="F266">
        <v>24.1938334964336</v>
      </c>
      <c r="G266">
        <v>2437.44628200932</v>
      </c>
      <c r="H266">
        <v>0.690826385794255</v>
      </c>
      <c r="I266">
        <v>0.560816410111235</v>
      </c>
      <c r="J266">
        <v>23.2143747263792</v>
      </c>
      <c r="K266">
        <v>3.01769436691108</v>
      </c>
    </row>
    <row r="267" spans="1:11">
      <c r="A267">
        <v>265</v>
      </c>
      <c r="B267">
        <v>16.9031106515329</v>
      </c>
      <c r="C267">
        <v>1493.85940910786</v>
      </c>
      <c r="D267">
        <v>0.437932957175883</v>
      </c>
      <c r="E267">
        <v>129.309198785214</v>
      </c>
      <c r="F267">
        <v>24.2040038784328</v>
      </c>
      <c r="G267">
        <v>2436.83752334048</v>
      </c>
      <c r="H267">
        <v>0.690894507584953</v>
      </c>
      <c r="I267">
        <v>0.560871682686296</v>
      </c>
      <c r="J267">
        <v>23.2148504278565</v>
      </c>
      <c r="K267">
        <v>3.01769436691108</v>
      </c>
    </row>
    <row r="268" spans="1:11">
      <c r="A268">
        <v>266</v>
      </c>
      <c r="B268">
        <v>16.8802193645347</v>
      </c>
      <c r="C268">
        <v>1491.11390181218</v>
      </c>
      <c r="D268">
        <v>0.438103812792801</v>
      </c>
      <c r="E268">
        <v>129.132797548315</v>
      </c>
      <c r="F268">
        <v>24.2485642867752</v>
      </c>
      <c r="G268">
        <v>2442.45252596599</v>
      </c>
      <c r="H268">
        <v>0.690225616297252</v>
      </c>
      <c r="I268">
        <v>0.560328947654751</v>
      </c>
      <c r="J268">
        <v>23.2034125266705</v>
      </c>
      <c r="K268">
        <v>3.01769436691108</v>
      </c>
    </row>
    <row r="269" spans="1:11">
      <c r="A269">
        <v>267</v>
      </c>
      <c r="B269">
        <v>16.9287731258393</v>
      </c>
      <c r="C269">
        <v>1494.88298983276</v>
      </c>
      <c r="D269">
        <v>0.438030782935197</v>
      </c>
      <c r="E269">
        <v>129.387135590623</v>
      </c>
      <c r="F269">
        <v>24.1882380624965</v>
      </c>
      <c r="G269">
        <v>2435.96214849999</v>
      </c>
      <c r="H269">
        <v>0.690905730608901</v>
      </c>
      <c r="I269">
        <v>0.560880788182567</v>
      </c>
      <c r="J269">
        <v>23.2162203861118</v>
      </c>
      <c r="K269">
        <v>3.01769436691108</v>
      </c>
    </row>
    <row r="270" spans="1:11">
      <c r="A270">
        <v>268</v>
      </c>
      <c r="B270">
        <v>16.8641801891242</v>
      </c>
      <c r="C270">
        <v>1489.85434614451</v>
      </c>
      <c r="D270">
        <v>0.43778576015773</v>
      </c>
      <c r="E270">
        <v>129.048089787321</v>
      </c>
      <c r="F270">
        <v>24.2709528236734</v>
      </c>
      <c r="G270">
        <v>2442.96594160306</v>
      </c>
      <c r="H270">
        <v>0.689940654083831</v>
      </c>
      <c r="I270">
        <v>0.560097725433011</v>
      </c>
      <c r="J270">
        <v>23.1988916080681</v>
      </c>
      <c r="K270">
        <v>3.01769436691108</v>
      </c>
    </row>
    <row r="271" spans="1:11">
      <c r="A271">
        <v>269</v>
      </c>
      <c r="B271">
        <v>16.8987281861316</v>
      </c>
      <c r="C271">
        <v>1493.21767470357</v>
      </c>
      <c r="D271">
        <v>0.438005764888404</v>
      </c>
      <c r="E271">
        <v>129.269884613468</v>
      </c>
      <c r="F271">
        <v>24.2144730778107</v>
      </c>
      <c r="G271">
        <v>2437.58799448766</v>
      </c>
      <c r="H271">
        <v>0.690555099027692</v>
      </c>
      <c r="I271">
        <v>0.560596283200114</v>
      </c>
      <c r="J271">
        <v>23.2119114516992</v>
      </c>
      <c r="K271">
        <v>3.01769436691108</v>
      </c>
    </row>
    <row r="272" spans="1:11">
      <c r="A272">
        <v>270</v>
      </c>
      <c r="B272">
        <v>16.9281124844933</v>
      </c>
      <c r="C272">
        <v>1495.30374890408</v>
      </c>
      <c r="D272">
        <v>0.437932619215445</v>
      </c>
      <c r="E272">
        <v>129.410158339246</v>
      </c>
      <c r="F272">
        <v>24.181770690087</v>
      </c>
      <c r="G272">
        <v>2435.14525406001</v>
      </c>
      <c r="H272">
        <v>0.691237878327961</v>
      </c>
      <c r="I272">
        <v>0.561150295801219</v>
      </c>
      <c r="J272">
        <v>23.2188838052089</v>
      </c>
      <c r="K272">
        <v>3.01769436691108</v>
      </c>
    </row>
    <row r="273" spans="1:11">
      <c r="A273">
        <v>271</v>
      </c>
      <c r="B273">
        <v>16.898373894444</v>
      </c>
      <c r="C273">
        <v>1494.21200969426</v>
      </c>
      <c r="D273">
        <v>0.438018294537455</v>
      </c>
      <c r="E273">
        <v>129.328522992983</v>
      </c>
      <c r="F273">
        <v>24.1976026409813</v>
      </c>
      <c r="G273">
        <v>2435.18047132764</v>
      </c>
      <c r="H273">
        <v>0.69075719372248</v>
      </c>
      <c r="I273">
        <v>0.560760260419305</v>
      </c>
      <c r="J273">
        <v>23.217556293162</v>
      </c>
      <c r="K273">
        <v>3.01769436691108</v>
      </c>
    </row>
    <row r="274" spans="1:11">
      <c r="A274">
        <v>272</v>
      </c>
      <c r="B274">
        <v>16.9115950139646</v>
      </c>
      <c r="C274">
        <v>1492.535498626</v>
      </c>
      <c r="D274">
        <v>0.438109278394291</v>
      </c>
      <c r="E274">
        <v>129.231457447882</v>
      </c>
      <c r="F274">
        <v>24.226462961736</v>
      </c>
      <c r="G274">
        <v>2440.66770986959</v>
      </c>
      <c r="H274">
        <v>0.690237045566253</v>
      </c>
      <c r="I274">
        <v>0.560338216263121</v>
      </c>
      <c r="J274">
        <v>23.2075639030862</v>
      </c>
      <c r="K274">
        <v>3.01769436691108</v>
      </c>
    </row>
    <row r="275" spans="1:11">
      <c r="A275">
        <v>273</v>
      </c>
      <c r="B275">
        <v>16.9089425261441</v>
      </c>
      <c r="C275">
        <v>1494.63009735533</v>
      </c>
      <c r="D275">
        <v>0.438049184472862</v>
      </c>
      <c r="E275">
        <v>129.357334650382</v>
      </c>
      <c r="F275">
        <v>24.191574374805</v>
      </c>
      <c r="G275">
        <v>2434.4206482547</v>
      </c>
      <c r="H275">
        <v>0.690704522142105</v>
      </c>
      <c r="I275">
        <v>0.560717520635268</v>
      </c>
      <c r="J275">
        <v>23.2187227218923</v>
      </c>
      <c r="K275">
        <v>3.01769436691108</v>
      </c>
    </row>
    <row r="276" spans="1:11">
      <c r="A276">
        <v>274</v>
      </c>
      <c r="B276">
        <v>16.9055200789747</v>
      </c>
      <c r="C276">
        <v>1493.75850326888</v>
      </c>
      <c r="D276">
        <v>0.437975231325961</v>
      </c>
      <c r="E276">
        <v>129.308958944601</v>
      </c>
      <c r="F276">
        <v>24.2054715404338</v>
      </c>
      <c r="G276">
        <v>2436.80148324071</v>
      </c>
      <c r="H276">
        <v>0.690744478338108</v>
      </c>
      <c r="I276">
        <v>0.560749946653451</v>
      </c>
      <c r="J276">
        <v>23.2131601470638</v>
      </c>
      <c r="K276">
        <v>3.01769436691108</v>
      </c>
    </row>
    <row r="277" spans="1:11">
      <c r="A277">
        <v>275</v>
      </c>
      <c r="B277">
        <v>16.9053548202416</v>
      </c>
      <c r="C277">
        <v>1493.45946950021</v>
      </c>
      <c r="D277">
        <v>0.4380535014082</v>
      </c>
      <c r="E277">
        <v>129.293690755576</v>
      </c>
      <c r="F277">
        <v>24.2098576830932</v>
      </c>
      <c r="G277">
        <v>2437.31934648447</v>
      </c>
      <c r="H277">
        <v>0.690627914044449</v>
      </c>
      <c r="I277">
        <v>0.560655366352611</v>
      </c>
      <c r="J277">
        <v>23.2109804103242</v>
      </c>
      <c r="K277">
        <v>3.01769436691108</v>
      </c>
    </row>
    <row r="278" spans="1:11">
      <c r="A278">
        <v>276</v>
      </c>
      <c r="B278">
        <v>16.8920087098545</v>
      </c>
      <c r="C278">
        <v>1492.6369779285</v>
      </c>
      <c r="D278">
        <v>0.43789579989124</v>
      </c>
      <c r="E278">
        <v>129.231849582029</v>
      </c>
      <c r="F278">
        <v>24.2235571195256</v>
      </c>
      <c r="G278">
        <v>2437.97587634735</v>
      </c>
      <c r="H278">
        <v>0.69048196562134</v>
      </c>
      <c r="I278">
        <v>0.560536942516415</v>
      </c>
      <c r="J278">
        <v>23.209548576791</v>
      </c>
      <c r="K278">
        <v>3.01769436691108</v>
      </c>
    </row>
    <row r="279" spans="1:11">
      <c r="A279">
        <v>277</v>
      </c>
      <c r="B279">
        <v>16.8927469299684</v>
      </c>
      <c r="C279">
        <v>1492.1451935146</v>
      </c>
      <c r="D279">
        <v>0.438102008843374</v>
      </c>
      <c r="E279">
        <v>129.20469620628</v>
      </c>
      <c r="F279">
        <v>24.2324538406757</v>
      </c>
      <c r="G279">
        <v>2440.05494915677</v>
      </c>
      <c r="H279">
        <v>0.6902423730472</v>
      </c>
      <c r="I279">
        <v>0.560342538921714</v>
      </c>
      <c r="J279">
        <v>23.2066561939307</v>
      </c>
      <c r="K279">
        <v>3.01769436691108</v>
      </c>
    </row>
    <row r="280" spans="1:11">
      <c r="A280">
        <v>278</v>
      </c>
      <c r="B280">
        <v>16.903889592794</v>
      </c>
      <c r="C280">
        <v>1493.33994326961</v>
      </c>
      <c r="D280">
        <v>0.4380540177671</v>
      </c>
      <c r="E280">
        <v>129.280113596449</v>
      </c>
      <c r="F280">
        <v>24.2133147543463</v>
      </c>
      <c r="G280">
        <v>2437.8578170081</v>
      </c>
      <c r="H280">
        <v>0.690559547839737</v>
      </c>
      <c r="I280">
        <v>0.560599893796044</v>
      </c>
      <c r="J280">
        <v>23.2118292289327</v>
      </c>
      <c r="K280">
        <v>3.01769436691108</v>
      </c>
    </row>
    <row r="281" spans="1:11">
      <c r="A281">
        <v>279</v>
      </c>
      <c r="B281">
        <v>16.8895655946985</v>
      </c>
      <c r="C281">
        <v>1491.98271608468</v>
      </c>
      <c r="D281">
        <v>0.43811437671436</v>
      </c>
      <c r="E281">
        <v>129.189478827146</v>
      </c>
      <c r="F281">
        <v>24.234963611121</v>
      </c>
      <c r="G281">
        <v>2440.57419677501</v>
      </c>
      <c r="H281">
        <v>0.69029158738872</v>
      </c>
      <c r="I281">
        <v>0.560382472946587</v>
      </c>
      <c r="J281">
        <v>23.2069437780083</v>
      </c>
      <c r="K281">
        <v>3.01769436691108</v>
      </c>
    </row>
    <row r="282" spans="1:11">
      <c r="A282">
        <v>280</v>
      </c>
      <c r="B282">
        <v>16.9072109860274</v>
      </c>
      <c r="C282">
        <v>1493.82882238508</v>
      </c>
      <c r="D282">
        <v>0.438029936621717</v>
      </c>
      <c r="E282">
        <v>129.311130540227</v>
      </c>
      <c r="F282">
        <v>24.2051368086973</v>
      </c>
      <c r="G282">
        <v>2437.15875924626</v>
      </c>
      <c r="H282">
        <v>0.690735462049544</v>
      </c>
      <c r="I282">
        <v>0.560742631397101</v>
      </c>
      <c r="J282">
        <v>23.2139671341219</v>
      </c>
      <c r="K282">
        <v>3.01769436691108</v>
      </c>
    </row>
    <row r="283" spans="1:11">
      <c r="A283">
        <v>281</v>
      </c>
      <c r="B283">
        <v>16.8847568205434</v>
      </c>
      <c r="C283">
        <v>1491.51629367625</v>
      </c>
      <c r="D283">
        <v>0.437928586004387</v>
      </c>
      <c r="E283">
        <v>129.157465311914</v>
      </c>
      <c r="F283">
        <v>24.2441874355982</v>
      </c>
      <c r="G283">
        <v>2441.16122599217</v>
      </c>
      <c r="H283">
        <v>0.690275488158394</v>
      </c>
      <c r="I283">
        <v>0.560369410296993</v>
      </c>
      <c r="J283">
        <v>23.2053055311294</v>
      </c>
      <c r="K283">
        <v>3.01769436691108</v>
      </c>
    </row>
    <row r="284" spans="1:11">
      <c r="A284">
        <v>282</v>
      </c>
      <c r="B284">
        <v>16.8840283642325</v>
      </c>
      <c r="C284">
        <v>1491.58877672031</v>
      </c>
      <c r="D284">
        <v>0.438045489497928</v>
      </c>
      <c r="E284">
        <v>129.161831632794</v>
      </c>
      <c r="F284">
        <v>24.2414531334929</v>
      </c>
      <c r="G284">
        <v>2440.81465095491</v>
      </c>
      <c r="H284">
        <v>0.690192923489665</v>
      </c>
      <c r="I284">
        <v>0.560302415714554</v>
      </c>
      <c r="J284">
        <v>23.2058226289394</v>
      </c>
      <c r="K284">
        <v>3.01769436691108</v>
      </c>
    </row>
    <row r="285" spans="1:11">
      <c r="A285">
        <v>283</v>
      </c>
      <c r="B285">
        <v>16.8841514883601</v>
      </c>
      <c r="C285">
        <v>1492.2364090655</v>
      </c>
      <c r="D285">
        <v>0.438114012294532</v>
      </c>
      <c r="E285">
        <v>129.201226366645</v>
      </c>
      <c r="F285">
        <v>24.2301446219726</v>
      </c>
      <c r="G285">
        <v>2440.16551553437</v>
      </c>
      <c r="H285">
        <v>0.690502744911833</v>
      </c>
      <c r="I285">
        <v>0.560553807098278</v>
      </c>
      <c r="J285">
        <v>23.2091819278804</v>
      </c>
      <c r="K285">
        <v>3.01769436691108</v>
      </c>
    </row>
    <row r="286" spans="1:11">
      <c r="A286">
        <v>284</v>
      </c>
      <c r="B286">
        <v>16.8805151661194</v>
      </c>
      <c r="C286">
        <v>1491.78235608095</v>
      </c>
      <c r="D286">
        <v>0.438142859195403</v>
      </c>
      <c r="E286">
        <v>129.171604825555</v>
      </c>
      <c r="F286">
        <v>24.2374114884879</v>
      </c>
      <c r="G286">
        <v>2440.98851464491</v>
      </c>
      <c r="H286">
        <v>0.690336060959131</v>
      </c>
      <c r="I286">
        <v>0.560418558946516</v>
      </c>
      <c r="J286">
        <v>23.2074175418533</v>
      </c>
      <c r="K286">
        <v>3.01769436691108</v>
      </c>
    </row>
    <row r="287" spans="1:11">
      <c r="A287">
        <v>285</v>
      </c>
      <c r="B287">
        <v>16.8985696153885</v>
      </c>
      <c r="C287">
        <v>1492.55764470529</v>
      </c>
      <c r="D287">
        <v>0.438183850289888</v>
      </c>
      <c r="E287">
        <v>129.226475209505</v>
      </c>
      <c r="F287">
        <v>24.226103181295</v>
      </c>
      <c r="G287">
        <v>2441.16608935613</v>
      </c>
      <c r="H287">
        <v>0.690595486021699</v>
      </c>
      <c r="I287">
        <v>0.560629060712416</v>
      </c>
      <c r="J287">
        <v>23.2092705746629</v>
      </c>
      <c r="K287">
        <v>3.01769436691108</v>
      </c>
    </row>
    <row r="288" spans="1:11">
      <c r="A288">
        <v>286</v>
      </c>
      <c r="B288">
        <v>16.8992297730675</v>
      </c>
      <c r="C288">
        <v>1492.76166145309</v>
      </c>
      <c r="D288">
        <v>0.438178836244256</v>
      </c>
      <c r="E288">
        <v>129.238223638897</v>
      </c>
      <c r="F288">
        <v>24.2224208970542</v>
      </c>
      <c r="G288">
        <v>2440.64791241629</v>
      </c>
      <c r="H288">
        <v>0.690632826985475</v>
      </c>
      <c r="I288">
        <v>0.560659358810682</v>
      </c>
      <c r="J288">
        <v>23.2104666043519</v>
      </c>
      <c r="K288">
        <v>3.01769436691108</v>
      </c>
    </row>
    <row r="289" spans="1:11">
      <c r="A289">
        <v>287</v>
      </c>
      <c r="B289">
        <v>16.895285366432</v>
      </c>
      <c r="C289">
        <v>1492.56346574733</v>
      </c>
      <c r="D289">
        <v>0.43824394797394</v>
      </c>
      <c r="E289">
        <v>129.224905746942</v>
      </c>
      <c r="F289">
        <v>24.2258544684094</v>
      </c>
      <c r="G289">
        <v>2440.97973082207</v>
      </c>
      <c r="H289">
        <v>0.690571587936998</v>
      </c>
      <c r="I289">
        <v>0.560609669125078</v>
      </c>
      <c r="J289">
        <v>23.2098837838374</v>
      </c>
      <c r="K289">
        <v>3.01769436691108</v>
      </c>
    </row>
    <row r="290" spans="1:11">
      <c r="A290">
        <v>288</v>
      </c>
      <c r="B290">
        <v>16.8962477526519</v>
      </c>
      <c r="C290">
        <v>1492.7172196594</v>
      </c>
      <c r="D290">
        <v>0.4381581065321</v>
      </c>
      <c r="E290">
        <v>129.237571662588</v>
      </c>
      <c r="F290">
        <v>24.2231420226074</v>
      </c>
      <c r="G290">
        <v>2440.4821145464</v>
      </c>
      <c r="H290">
        <v>0.690669097113934</v>
      </c>
      <c r="I290">
        <v>0.560688788158551</v>
      </c>
      <c r="J290">
        <v>23.2098465476914</v>
      </c>
      <c r="K290">
        <v>3.01769436691108</v>
      </c>
    </row>
    <row r="291" spans="1:11">
      <c r="A291">
        <v>289</v>
      </c>
      <c r="B291">
        <v>16.9288999264071</v>
      </c>
      <c r="C291">
        <v>1494.55593013582</v>
      </c>
      <c r="D291">
        <v>0.438235197808704</v>
      </c>
      <c r="E291">
        <v>129.368123886842</v>
      </c>
      <c r="F291">
        <v>24.1939765891523</v>
      </c>
      <c r="G291">
        <v>2438.54952956096</v>
      </c>
      <c r="H291">
        <v>0.691005177073701</v>
      </c>
      <c r="I291">
        <v>0.560961484769251</v>
      </c>
      <c r="J291">
        <v>23.214477688922</v>
      </c>
      <c r="K291">
        <v>3.01769436691108</v>
      </c>
    </row>
    <row r="292" spans="1:11">
      <c r="A292">
        <v>290</v>
      </c>
      <c r="B292">
        <v>16.8969247044318</v>
      </c>
      <c r="C292">
        <v>1492.26659751105</v>
      </c>
      <c r="D292">
        <v>0.438209595053336</v>
      </c>
      <c r="E292">
        <v>129.208929817496</v>
      </c>
      <c r="F292">
        <v>24.2309670249799</v>
      </c>
      <c r="G292">
        <v>2441.59596386791</v>
      </c>
      <c r="H292">
        <v>0.690458044914958</v>
      </c>
      <c r="I292">
        <v>0.560517540032353</v>
      </c>
      <c r="J292">
        <v>23.2078550766246</v>
      </c>
      <c r="K292">
        <v>3.01769436691108</v>
      </c>
    </row>
    <row r="293" spans="1:11">
      <c r="A293">
        <v>291</v>
      </c>
      <c r="B293">
        <v>16.8984825284792</v>
      </c>
      <c r="C293">
        <v>1492.14103949835</v>
      </c>
      <c r="D293">
        <v>0.438197600937043</v>
      </c>
      <c r="E293">
        <v>129.202422007265</v>
      </c>
      <c r="F293">
        <v>24.2339037392519</v>
      </c>
      <c r="G293">
        <v>2442.57127070558</v>
      </c>
      <c r="H293">
        <v>0.690525752223993</v>
      </c>
      <c r="I293">
        <v>0.560572481181323</v>
      </c>
      <c r="J293">
        <v>23.206843086105</v>
      </c>
      <c r="K293">
        <v>3.01769436691108</v>
      </c>
    </row>
    <row r="294" spans="1:11">
      <c r="A294">
        <v>292</v>
      </c>
      <c r="B294">
        <v>16.9163621401399</v>
      </c>
      <c r="C294">
        <v>1493.95964573808</v>
      </c>
      <c r="D294">
        <v>0.438240968162352</v>
      </c>
      <c r="E294">
        <v>129.321275010152</v>
      </c>
      <c r="F294">
        <v>24.204012960994</v>
      </c>
      <c r="G294">
        <v>2438.6958439229</v>
      </c>
      <c r="H294">
        <v>0.690772566718662</v>
      </c>
      <c r="I294">
        <v>0.56077274172095</v>
      </c>
      <c r="J294">
        <v>23.2140778145814</v>
      </c>
      <c r="K294">
        <v>3.01769436691108</v>
      </c>
    </row>
    <row r="295" spans="1:11">
      <c r="A295">
        <v>293</v>
      </c>
      <c r="B295">
        <v>16.8758051027004</v>
      </c>
      <c r="C295">
        <v>1491.10271757954</v>
      </c>
      <c r="D295">
        <v>0.438191632225918</v>
      </c>
      <c r="E295">
        <v>129.118261860454</v>
      </c>
      <c r="F295">
        <v>24.249416594704</v>
      </c>
      <c r="G295">
        <v>2444.15601587592</v>
      </c>
      <c r="H295">
        <v>0.690424801979948</v>
      </c>
      <c r="I295">
        <v>0.560490570745083</v>
      </c>
      <c r="J295">
        <v>23.206578281803</v>
      </c>
      <c r="K295">
        <v>3.01769436691108</v>
      </c>
    </row>
    <row r="296" spans="1:11">
      <c r="A296">
        <v>294</v>
      </c>
      <c r="B296">
        <v>16.8891435972935</v>
      </c>
      <c r="C296">
        <v>1491.66869038077</v>
      </c>
      <c r="D296">
        <v>0.43807328442318</v>
      </c>
      <c r="E296">
        <v>129.167559677375</v>
      </c>
      <c r="F296">
        <v>24.2403635797723</v>
      </c>
      <c r="G296">
        <v>2442.32582848768</v>
      </c>
      <c r="H296">
        <v>0.690492465783715</v>
      </c>
      <c r="I296">
        <v>0.560545470978424</v>
      </c>
      <c r="J296">
        <v>23.2058202680694</v>
      </c>
      <c r="K296">
        <v>3.01769436691108</v>
      </c>
    </row>
    <row r="297" spans="1:11">
      <c r="A297">
        <v>295</v>
      </c>
      <c r="B297">
        <v>16.8976417385962</v>
      </c>
      <c r="C297">
        <v>1492.19810954399</v>
      </c>
      <c r="D297">
        <v>0.438198063698911</v>
      </c>
      <c r="E297">
        <v>129.204968660737</v>
      </c>
      <c r="F297">
        <v>24.2321736393814</v>
      </c>
      <c r="G297">
        <v>2442.01864469703</v>
      </c>
      <c r="H297">
        <v>0.69050632337552</v>
      </c>
      <c r="I297">
        <v>0.560556714851946</v>
      </c>
      <c r="J297">
        <v>23.207364408318</v>
      </c>
      <c r="K297">
        <v>3.01769436691108</v>
      </c>
    </row>
    <row r="298" spans="1:11">
      <c r="A298">
        <v>296</v>
      </c>
      <c r="B298">
        <v>16.8948725821708</v>
      </c>
      <c r="C298">
        <v>1492.38031633832</v>
      </c>
      <c r="D298">
        <v>0.438218665678665</v>
      </c>
      <c r="E298">
        <v>129.214023920673</v>
      </c>
      <c r="F298">
        <v>24.2289653613302</v>
      </c>
      <c r="G298">
        <v>2441.53722318685</v>
      </c>
      <c r="H298">
        <v>0.690545654439912</v>
      </c>
      <c r="I298">
        <v>0.560588627579567</v>
      </c>
      <c r="J298">
        <v>23.2088795407388</v>
      </c>
      <c r="K298">
        <v>3.01769436691108</v>
      </c>
    </row>
    <row r="299" spans="1:11">
      <c r="A299">
        <v>297</v>
      </c>
      <c r="B299">
        <v>16.8969650916128</v>
      </c>
      <c r="C299">
        <v>1492.5434058895</v>
      </c>
      <c r="D299">
        <v>0.4382139176857</v>
      </c>
      <c r="E299">
        <v>129.226063717858</v>
      </c>
      <c r="F299">
        <v>24.2261921748141</v>
      </c>
      <c r="G299">
        <v>2441.21869074612</v>
      </c>
      <c r="H299">
        <v>0.69058925415621</v>
      </c>
      <c r="I299">
        <v>0.560624004353707</v>
      </c>
      <c r="J299">
        <v>23.2091962595162</v>
      </c>
      <c r="K299">
        <v>3.01769436691108</v>
      </c>
    </row>
    <row r="300" spans="1:11">
      <c r="A300">
        <v>298</v>
      </c>
      <c r="B300">
        <v>16.8934910865805</v>
      </c>
      <c r="C300">
        <v>1492.03625079</v>
      </c>
      <c r="D300">
        <v>0.438262111506678</v>
      </c>
      <c r="E300">
        <v>129.194000773488</v>
      </c>
      <c r="F300">
        <v>24.2343619499791</v>
      </c>
      <c r="G300">
        <v>2442.41532666952</v>
      </c>
      <c r="H300">
        <v>0.690490610309128</v>
      </c>
      <c r="I300">
        <v>0.560543966178472</v>
      </c>
      <c r="J300">
        <v>23.2069234101961</v>
      </c>
      <c r="K300">
        <v>3.01769436691108</v>
      </c>
    </row>
    <row r="301" spans="1:11">
      <c r="A301">
        <v>299</v>
      </c>
      <c r="B301">
        <v>16.8917414418887</v>
      </c>
      <c r="C301">
        <v>1491.8091684216</v>
      </c>
      <c r="D301">
        <v>0.438235105551305</v>
      </c>
      <c r="E301">
        <v>129.179150952592</v>
      </c>
      <c r="F301">
        <v>24.2384534109135</v>
      </c>
      <c r="G301">
        <v>2442.85361974135</v>
      </c>
      <c r="H301">
        <v>0.690457244696767</v>
      </c>
      <c r="I301">
        <v>0.560516893726796</v>
      </c>
      <c r="J301">
        <v>23.2059903397318</v>
      </c>
      <c r="K301">
        <v>3.01769436691108</v>
      </c>
    </row>
    <row r="302" spans="1:11">
      <c r="A302">
        <v>300</v>
      </c>
      <c r="B302">
        <v>16.8978662925051</v>
      </c>
      <c r="C302">
        <v>1492.28396584317</v>
      </c>
      <c r="D302">
        <v>0.438205313238444</v>
      </c>
      <c r="E302">
        <v>129.213752691847</v>
      </c>
      <c r="F302">
        <v>24.2305079792575</v>
      </c>
      <c r="G302">
        <v>2442.21893318358</v>
      </c>
      <c r="H302">
        <v>0.690641927633706</v>
      </c>
      <c r="I302">
        <v>0.560666746763081</v>
      </c>
      <c r="J302">
        <v>23.2070103549642</v>
      </c>
      <c r="K302">
        <v>3.01769436691108</v>
      </c>
    </row>
    <row r="303" spans="1:11">
      <c r="A303">
        <v>301</v>
      </c>
      <c r="B303">
        <v>16.893122787008</v>
      </c>
      <c r="C303">
        <v>1491.89548389281</v>
      </c>
      <c r="D303">
        <v>0.438201513142796</v>
      </c>
      <c r="E303">
        <v>129.187630515165</v>
      </c>
      <c r="F303">
        <v>24.2366298948762</v>
      </c>
      <c r="G303">
        <v>2442.70751118452</v>
      </c>
      <c r="H303">
        <v>0.690541409279341</v>
      </c>
      <c r="I303">
        <v>0.560585185772389</v>
      </c>
      <c r="J303">
        <v>23.2056667905875</v>
      </c>
      <c r="K303">
        <v>3.01769436691108</v>
      </c>
    </row>
    <row r="304" spans="1:11">
      <c r="A304">
        <v>302</v>
      </c>
      <c r="B304">
        <v>16.912121313211</v>
      </c>
      <c r="C304">
        <v>1493.63100149741</v>
      </c>
      <c r="D304">
        <v>0.438163476688971</v>
      </c>
      <c r="E304">
        <v>129.303805217112</v>
      </c>
      <c r="F304">
        <v>24.2085456523512</v>
      </c>
      <c r="G304">
        <v>2439.88524434911</v>
      </c>
      <c r="H304">
        <v>0.690976465469003</v>
      </c>
      <c r="I304">
        <v>0.560938190675242</v>
      </c>
      <c r="J304">
        <v>23.2118087979519</v>
      </c>
      <c r="K304">
        <v>3.01769436691108</v>
      </c>
    </row>
    <row r="305" spans="1:11">
      <c r="A305">
        <v>303</v>
      </c>
      <c r="B305">
        <v>16.8990506175512</v>
      </c>
      <c r="C305">
        <v>1492.32980040661</v>
      </c>
      <c r="D305">
        <v>0.438184235849136</v>
      </c>
      <c r="E305">
        <v>129.2172127982</v>
      </c>
      <c r="F305">
        <v>24.2299289047294</v>
      </c>
      <c r="G305">
        <v>2442.04600729821</v>
      </c>
      <c r="H305">
        <v>0.690646889944679</v>
      </c>
      <c r="I305">
        <v>0.560670773063439</v>
      </c>
      <c r="J305">
        <v>23.2070495178209</v>
      </c>
      <c r="K305">
        <v>3.01769436691108</v>
      </c>
    </row>
    <row r="306" spans="1:11">
      <c r="A306">
        <v>304</v>
      </c>
      <c r="B306">
        <v>16.8958856797701</v>
      </c>
      <c r="C306">
        <v>1491.65117828634</v>
      </c>
      <c r="D306">
        <v>0.4381777401913</v>
      </c>
      <c r="E306">
        <v>129.173792521688</v>
      </c>
      <c r="F306">
        <v>24.2412358819309</v>
      </c>
      <c r="G306">
        <v>2443.40373656203</v>
      </c>
      <c r="H306">
        <v>0.690447911228406</v>
      </c>
      <c r="I306">
        <v>0.560509321828787</v>
      </c>
      <c r="J306">
        <v>23.2040890804366</v>
      </c>
      <c r="K306">
        <v>3.01769436691108</v>
      </c>
    </row>
    <row r="307" spans="1:11">
      <c r="A307">
        <v>305</v>
      </c>
      <c r="B307">
        <v>16.9005726710195</v>
      </c>
      <c r="C307">
        <v>1492.44376485532</v>
      </c>
      <c r="D307">
        <v>0.43818852158044</v>
      </c>
      <c r="E307">
        <v>129.225793578351</v>
      </c>
      <c r="F307">
        <v>24.2280615535523</v>
      </c>
      <c r="G307">
        <v>2441.76916127441</v>
      </c>
      <c r="H307">
        <v>0.690657863241007</v>
      </c>
      <c r="I307">
        <v>0.560679676467457</v>
      </c>
      <c r="J307">
        <v>23.2072507758452</v>
      </c>
      <c r="K307">
        <v>3.01769436691108</v>
      </c>
    </row>
    <row r="308" spans="1:11">
      <c r="A308">
        <v>306</v>
      </c>
      <c r="B308">
        <v>16.8876554002607</v>
      </c>
      <c r="C308">
        <v>1491.63213507867</v>
      </c>
      <c r="D308">
        <v>0.438185883830555</v>
      </c>
      <c r="E308">
        <v>129.165843438764</v>
      </c>
      <c r="F308">
        <v>24.2411406499673</v>
      </c>
      <c r="G308">
        <v>2443.51908903486</v>
      </c>
      <c r="H308">
        <v>0.690607750256018</v>
      </c>
      <c r="I308">
        <v>0.56063901737058</v>
      </c>
      <c r="J308">
        <v>23.2056336675094</v>
      </c>
      <c r="K308">
        <v>3.01769436691108</v>
      </c>
    </row>
    <row r="309" spans="1:11">
      <c r="A309">
        <v>307</v>
      </c>
      <c r="B309">
        <v>16.9031846723284</v>
      </c>
      <c r="C309">
        <v>1492.68617249913</v>
      </c>
      <c r="D309">
        <v>0.438187861071163</v>
      </c>
      <c r="E309">
        <v>129.241281144863</v>
      </c>
      <c r="F309">
        <v>24.2239653383014</v>
      </c>
      <c r="G309">
        <v>2441.41571349923</v>
      </c>
      <c r="H309">
        <v>0.690718552159708</v>
      </c>
      <c r="I309">
        <v>0.560728919428925</v>
      </c>
      <c r="J309">
        <v>23.2082696187058</v>
      </c>
      <c r="K309">
        <v>3.01769436691108</v>
      </c>
    </row>
    <row r="310" spans="1:11">
      <c r="A310">
        <v>308</v>
      </c>
      <c r="B310">
        <v>16.9068152347273</v>
      </c>
      <c r="C310">
        <v>1492.67935998861</v>
      </c>
      <c r="D310">
        <v>0.438192676664988</v>
      </c>
      <c r="E310">
        <v>129.244266767709</v>
      </c>
      <c r="F310">
        <v>24.2246640843697</v>
      </c>
      <c r="G310">
        <v>2442.0851766382</v>
      </c>
      <c r="H310">
        <v>0.690778742325394</v>
      </c>
      <c r="I310">
        <v>0.560777760280589</v>
      </c>
      <c r="J310">
        <v>23.2073687109596</v>
      </c>
      <c r="K310">
        <v>3.01769436691108</v>
      </c>
    </row>
    <row r="311" spans="1:11">
      <c r="A311">
        <v>309</v>
      </c>
      <c r="B311">
        <v>16.8999062604678</v>
      </c>
      <c r="C311">
        <v>1492.32311375716</v>
      </c>
      <c r="D311">
        <v>0.438165010251029</v>
      </c>
      <c r="E311">
        <v>129.219370775227</v>
      </c>
      <c r="F311">
        <v>24.2300478764131</v>
      </c>
      <c r="G311">
        <v>2442.34879123224</v>
      </c>
      <c r="H311">
        <v>0.690721822240086</v>
      </c>
      <c r="I311">
        <v>0.560731574966961</v>
      </c>
      <c r="J311">
        <v>23.2063772175159</v>
      </c>
      <c r="K311">
        <v>3.01769436691108</v>
      </c>
    </row>
    <row r="312" spans="1:11">
      <c r="A312">
        <v>310</v>
      </c>
      <c r="B312">
        <v>16.9103011751412</v>
      </c>
      <c r="C312">
        <v>1493.28794733965</v>
      </c>
      <c r="D312">
        <v>0.438188435690695</v>
      </c>
      <c r="E312">
        <v>129.283812369849</v>
      </c>
      <c r="F312">
        <v>24.2148462457872</v>
      </c>
      <c r="G312">
        <v>2440.52873101324</v>
      </c>
      <c r="H312">
        <v>0.690876301853806</v>
      </c>
      <c r="I312">
        <v>0.560856918485246</v>
      </c>
      <c r="J312">
        <v>23.2098717911905</v>
      </c>
      <c r="K312">
        <v>3.01769436691108</v>
      </c>
    </row>
    <row r="313" spans="1:11">
      <c r="A313">
        <v>311</v>
      </c>
      <c r="B313">
        <v>16.910868786629</v>
      </c>
      <c r="C313">
        <v>1493.14326229567</v>
      </c>
      <c r="D313">
        <v>0.438206293479459</v>
      </c>
      <c r="E313">
        <v>129.274463146767</v>
      </c>
      <c r="F313">
        <v>24.217386286621</v>
      </c>
      <c r="G313">
        <v>2440.93816767835</v>
      </c>
      <c r="H313">
        <v>0.690808743853091</v>
      </c>
      <c r="I313">
        <v>0.560802101926617</v>
      </c>
      <c r="J313">
        <v>23.2092539840213</v>
      </c>
      <c r="K313">
        <v>3.01769436691108</v>
      </c>
    </row>
    <row r="314" spans="1:11">
      <c r="A314">
        <v>312</v>
      </c>
      <c r="B314">
        <v>16.9058087362834</v>
      </c>
      <c r="C314">
        <v>1493.02813972877</v>
      </c>
      <c r="D314">
        <v>0.438180949564154</v>
      </c>
      <c r="E314">
        <v>129.268125007976</v>
      </c>
      <c r="F314">
        <v>24.2191205234334</v>
      </c>
      <c r="G314">
        <v>2440.83837202573</v>
      </c>
      <c r="H314">
        <v>0.690845961363874</v>
      </c>
      <c r="I314">
        <v>0.560832300440193</v>
      </c>
      <c r="J314">
        <v>23.208640178682</v>
      </c>
      <c r="K314">
        <v>3.01769436691108</v>
      </c>
    </row>
    <row r="315" spans="1:11">
      <c r="A315">
        <v>313</v>
      </c>
      <c r="B315">
        <v>16.909763476947</v>
      </c>
      <c r="C315">
        <v>1493.07107412858</v>
      </c>
      <c r="D315">
        <v>0.43819639081119</v>
      </c>
      <c r="E315">
        <v>129.27108378476</v>
      </c>
      <c r="F315">
        <v>24.2186197591458</v>
      </c>
      <c r="G315">
        <v>2441.06785311305</v>
      </c>
      <c r="H315">
        <v>0.690828111139651</v>
      </c>
      <c r="I315">
        <v>0.560817816958504</v>
      </c>
      <c r="J315">
        <v>23.208662879955</v>
      </c>
      <c r="K315">
        <v>3.01769436691108</v>
      </c>
    </row>
    <row r="316" spans="1:11">
      <c r="A316">
        <v>314</v>
      </c>
      <c r="B316">
        <v>16.9086312626786</v>
      </c>
      <c r="C316">
        <v>1492.70564059167</v>
      </c>
      <c r="D316">
        <v>0.438211467536028</v>
      </c>
      <c r="E316">
        <v>129.248715228588</v>
      </c>
      <c r="F316">
        <v>24.2246177330772</v>
      </c>
      <c r="G316">
        <v>2441.94107029613</v>
      </c>
      <c r="H316">
        <v>0.690743403591986</v>
      </c>
      <c r="I316">
        <v>0.560749086335124</v>
      </c>
      <c r="J316">
        <v>23.2068451641791</v>
      </c>
      <c r="K316">
        <v>3.01769436691108</v>
      </c>
    </row>
    <row r="317" spans="1:11">
      <c r="A317">
        <v>315</v>
      </c>
      <c r="B317">
        <v>16.9136263034558</v>
      </c>
      <c r="C317">
        <v>1493.15909010641</v>
      </c>
      <c r="D317">
        <v>0.438262623487519</v>
      </c>
      <c r="E317">
        <v>129.278829518461</v>
      </c>
      <c r="F317">
        <v>24.2173485467038</v>
      </c>
      <c r="G317">
        <v>2441.33784270722</v>
      </c>
      <c r="H317">
        <v>0.690798569369586</v>
      </c>
      <c r="I317">
        <v>0.560793847403396</v>
      </c>
      <c r="J317">
        <v>23.208578539585</v>
      </c>
      <c r="K317">
        <v>3.01769436691108</v>
      </c>
    </row>
    <row r="318" spans="1:11">
      <c r="A318">
        <v>316</v>
      </c>
      <c r="B318">
        <v>16.9100441857682</v>
      </c>
      <c r="C318">
        <v>1492.69862181448</v>
      </c>
      <c r="D318">
        <v>0.438150418643399</v>
      </c>
      <c r="E318">
        <v>129.248750789757</v>
      </c>
      <c r="F318">
        <v>24.2247379264627</v>
      </c>
      <c r="G318">
        <v>2441.86995166512</v>
      </c>
      <c r="H318">
        <v>0.690792473623156</v>
      </c>
      <c r="I318">
        <v>0.560788902196726</v>
      </c>
      <c r="J318">
        <v>23.2065598983607</v>
      </c>
      <c r="K318">
        <v>3.01769436691108</v>
      </c>
    </row>
    <row r="319" spans="1:11">
      <c r="A319">
        <v>317</v>
      </c>
      <c r="B319">
        <v>16.9065735080141</v>
      </c>
      <c r="C319">
        <v>1492.54335371034</v>
      </c>
      <c r="D319">
        <v>0.438216191684697</v>
      </c>
      <c r="E319">
        <v>129.236721991823</v>
      </c>
      <c r="F319">
        <v>24.2273775733609</v>
      </c>
      <c r="G319">
        <v>2442.26420298714</v>
      </c>
      <c r="H319">
        <v>0.690699942182413</v>
      </c>
      <c r="I319">
        <v>0.560713821795649</v>
      </c>
      <c r="J319">
        <v>23.2065335823282</v>
      </c>
      <c r="K319">
        <v>3.01769436691108</v>
      </c>
    </row>
    <row r="320" spans="1:11">
      <c r="A320">
        <v>318</v>
      </c>
      <c r="B320">
        <v>16.9096108711098</v>
      </c>
      <c r="C320">
        <v>1493.05997898733</v>
      </c>
      <c r="D320">
        <v>0.438155741695571</v>
      </c>
      <c r="E320">
        <v>129.26920046343</v>
      </c>
      <c r="F320">
        <v>24.2190775854735</v>
      </c>
      <c r="G320">
        <v>2441.08953128</v>
      </c>
      <c r="H320">
        <v>0.690834754910616</v>
      </c>
      <c r="I320">
        <v>0.560823208011537</v>
      </c>
      <c r="J320">
        <v>23.2088750142943</v>
      </c>
      <c r="K320">
        <v>3.01769436691108</v>
      </c>
    </row>
    <row r="321" spans="1:11">
      <c r="A321">
        <v>319</v>
      </c>
      <c r="B321">
        <v>16.9065262020566</v>
      </c>
      <c r="C321">
        <v>1492.55118378778</v>
      </c>
      <c r="D321">
        <v>0.438244717489421</v>
      </c>
      <c r="E321">
        <v>129.238168662601</v>
      </c>
      <c r="F321">
        <v>24.2268394050229</v>
      </c>
      <c r="G321">
        <v>2442.18997481513</v>
      </c>
      <c r="H321">
        <v>0.690687533574284</v>
      </c>
      <c r="I321">
        <v>0.560703753162398</v>
      </c>
      <c r="J321">
        <v>23.2063831766234</v>
      </c>
      <c r="K321">
        <v>3.01769436691108</v>
      </c>
    </row>
    <row r="322" spans="1:11">
      <c r="A322">
        <v>320</v>
      </c>
      <c r="B322">
        <v>16.9203329044151</v>
      </c>
      <c r="C322">
        <v>1493.96373461484</v>
      </c>
      <c r="D322">
        <v>0.438192777127471</v>
      </c>
      <c r="E322">
        <v>129.332161049284</v>
      </c>
      <c r="F322">
        <v>24.2036590058071</v>
      </c>
      <c r="G322">
        <v>2439.73176516041</v>
      </c>
      <c r="H322">
        <v>0.691078666159807</v>
      </c>
      <c r="I322">
        <v>0.561021118704456</v>
      </c>
      <c r="J322">
        <v>23.2115079146647</v>
      </c>
      <c r="K322">
        <v>3.01769436691108</v>
      </c>
    </row>
    <row r="323" spans="1:11">
      <c r="A323">
        <v>321</v>
      </c>
      <c r="B323">
        <v>16.9225297110895</v>
      </c>
      <c r="C323">
        <v>1494.06843930662</v>
      </c>
      <c r="D323">
        <v>0.438177910746129</v>
      </c>
      <c r="E323">
        <v>129.340789697168</v>
      </c>
      <c r="F323">
        <v>24.2018837698922</v>
      </c>
      <c r="G323">
        <v>2439.66039601184</v>
      </c>
      <c r="H323">
        <v>0.691131529491608</v>
      </c>
      <c r="I323">
        <v>0.561064012647582</v>
      </c>
      <c r="J323">
        <v>23.2114868284033</v>
      </c>
      <c r="K323">
        <v>3.01769436691108</v>
      </c>
    </row>
    <row r="324" spans="1:11">
      <c r="A324">
        <v>322</v>
      </c>
      <c r="B324">
        <v>16.9129357051188</v>
      </c>
      <c r="C324">
        <v>1493.06839866342</v>
      </c>
      <c r="D324">
        <v>0.438184611162925</v>
      </c>
      <c r="E324">
        <v>129.272510053972</v>
      </c>
      <c r="F324">
        <v>24.2184668836429</v>
      </c>
      <c r="G324">
        <v>2441.38355738943</v>
      </c>
      <c r="H324">
        <v>0.690853916133003</v>
      </c>
      <c r="I324">
        <v>0.560838756875659</v>
      </c>
      <c r="J324">
        <v>23.2081782230326</v>
      </c>
      <c r="K324">
        <v>3.01769436691108</v>
      </c>
    </row>
    <row r="325" spans="1:11">
      <c r="A325">
        <v>323</v>
      </c>
      <c r="B325">
        <v>16.9179656988339</v>
      </c>
      <c r="C325">
        <v>1493.35913931712</v>
      </c>
      <c r="D325">
        <v>0.438181484858497</v>
      </c>
      <c r="E325">
        <v>129.294177980387</v>
      </c>
      <c r="F325">
        <v>24.2138063865855</v>
      </c>
      <c r="G325">
        <v>2440.74173044272</v>
      </c>
      <c r="H325">
        <v>0.690861556843103</v>
      </c>
      <c r="I325">
        <v>0.560844955465134</v>
      </c>
      <c r="J325">
        <v>23.2087062882323</v>
      </c>
      <c r="K325">
        <v>3.01769436691108</v>
      </c>
    </row>
    <row r="326" spans="1:11">
      <c r="A326">
        <v>324</v>
      </c>
      <c r="B326">
        <v>16.8970959398831</v>
      </c>
      <c r="C326">
        <v>1491.97634042536</v>
      </c>
      <c r="D326">
        <v>0.438163171756306</v>
      </c>
      <c r="E326">
        <v>129.196437686492</v>
      </c>
      <c r="F326">
        <v>24.2358051764651</v>
      </c>
      <c r="G326">
        <v>2443.07042094002</v>
      </c>
      <c r="H326">
        <v>0.690692016259595</v>
      </c>
      <c r="I326">
        <v>0.560707392529459</v>
      </c>
      <c r="J326">
        <v>23.2049736482268</v>
      </c>
      <c r="K326">
        <v>3.01769436691108</v>
      </c>
    </row>
    <row r="327" spans="1:11">
      <c r="A327">
        <v>325</v>
      </c>
      <c r="B327">
        <v>16.8996362999052</v>
      </c>
      <c r="C327">
        <v>1492.14055592499</v>
      </c>
      <c r="D327">
        <v>0.438144814645379</v>
      </c>
      <c r="E327">
        <v>129.207871386118</v>
      </c>
      <c r="F327">
        <v>24.2332324920842</v>
      </c>
      <c r="G327">
        <v>2442.69921768457</v>
      </c>
      <c r="H327">
        <v>0.690721035545715</v>
      </c>
      <c r="I327">
        <v>0.560730938564113</v>
      </c>
      <c r="J327">
        <v>23.2054258856313</v>
      </c>
      <c r="K327">
        <v>3.01769436691108</v>
      </c>
    </row>
    <row r="328" spans="1:11">
      <c r="A328">
        <v>326</v>
      </c>
      <c r="B328">
        <v>16.9013561088008</v>
      </c>
      <c r="C328">
        <v>1492.51085648433</v>
      </c>
      <c r="D328">
        <v>0.438174707961473</v>
      </c>
      <c r="E328">
        <v>129.231334252635</v>
      </c>
      <c r="F328">
        <v>24.2266485197073</v>
      </c>
      <c r="G328">
        <v>2442.25140585892</v>
      </c>
      <c r="H328">
        <v>0.690860771293161</v>
      </c>
      <c r="I328">
        <v>0.560844320880263</v>
      </c>
      <c r="J328">
        <v>23.2070906910818</v>
      </c>
      <c r="K328">
        <v>3.01769436691108</v>
      </c>
    </row>
    <row r="329" spans="1:11">
      <c r="A329">
        <v>327</v>
      </c>
      <c r="B329">
        <v>16.9005548946639</v>
      </c>
      <c r="C329">
        <v>1492.17058274882</v>
      </c>
      <c r="D329">
        <v>0.438169225579974</v>
      </c>
      <c r="E329">
        <v>129.211264473169</v>
      </c>
      <c r="F329">
        <v>24.2327478886445</v>
      </c>
      <c r="G329">
        <v>2442.84282202239</v>
      </c>
      <c r="H329">
        <v>0.690737640694559</v>
      </c>
      <c r="I329">
        <v>0.560744412516981</v>
      </c>
      <c r="J329">
        <v>23.2052354711438</v>
      </c>
      <c r="K329">
        <v>3.01769436691108</v>
      </c>
    </row>
    <row r="330" spans="1:11">
      <c r="A330">
        <v>328</v>
      </c>
      <c r="B330">
        <v>16.8893642751169</v>
      </c>
      <c r="C330">
        <v>1491.68051658303</v>
      </c>
      <c r="D330">
        <v>0.438153365298642</v>
      </c>
      <c r="E330">
        <v>129.173391074861</v>
      </c>
      <c r="F330">
        <v>24.2401824309225</v>
      </c>
      <c r="G330">
        <v>2442.91670537898</v>
      </c>
      <c r="H330">
        <v>0.690595269066075</v>
      </c>
      <c r="I330">
        <v>0.560628890043325</v>
      </c>
      <c r="J330">
        <v>23.2047540560367</v>
      </c>
      <c r="K330">
        <v>3.01769436691108</v>
      </c>
    </row>
    <row r="331" spans="1:11">
      <c r="A331">
        <v>329</v>
      </c>
      <c r="B331">
        <v>16.8897249573292</v>
      </c>
      <c r="C331">
        <v>1491.55725107083</v>
      </c>
      <c r="D331">
        <v>0.438137761951228</v>
      </c>
      <c r="E331">
        <v>129.167894673049</v>
      </c>
      <c r="F331">
        <v>24.2422752827231</v>
      </c>
      <c r="G331">
        <v>2443.48422385569</v>
      </c>
      <c r="H331">
        <v>0.690625071139456</v>
      </c>
      <c r="I331">
        <v>0.560653073083878</v>
      </c>
      <c r="J331">
        <v>23.2036398285011</v>
      </c>
      <c r="K331">
        <v>3.01769436691108</v>
      </c>
    </row>
    <row r="332" spans="1:11">
      <c r="A332">
        <v>330</v>
      </c>
      <c r="B332">
        <v>16.8967883604856</v>
      </c>
      <c r="C332">
        <v>1491.88354915218</v>
      </c>
      <c r="D332">
        <v>0.438182087014359</v>
      </c>
      <c r="E332">
        <v>129.190906186688</v>
      </c>
      <c r="F332">
        <v>24.2377173487342</v>
      </c>
      <c r="G332">
        <v>2443.56388671566</v>
      </c>
      <c r="H332">
        <v>0.690711093423356</v>
      </c>
      <c r="I332">
        <v>0.560722873119692</v>
      </c>
      <c r="J332">
        <v>23.2044961015274</v>
      </c>
      <c r="K332">
        <v>3.01769436691108</v>
      </c>
    </row>
    <row r="333" spans="1:11">
      <c r="A333">
        <v>331</v>
      </c>
      <c r="B333">
        <v>16.9019463987119</v>
      </c>
      <c r="C333">
        <v>1492.37732849151</v>
      </c>
      <c r="D333">
        <v>0.438176622069979</v>
      </c>
      <c r="E333">
        <v>129.223719054854</v>
      </c>
      <c r="F333">
        <v>24.2295840507139</v>
      </c>
      <c r="G333">
        <v>2442.35106754982</v>
      </c>
      <c r="H333">
        <v>0.69075240052823</v>
      </c>
      <c r="I333">
        <v>0.560756387852317</v>
      </c>
      <c r="J333">
        <v>23.206306990791</v>
      </c>
      <c r="K333">
        <v>3.01769436691108</v>
      </c>
    </row>
    <row r="334" spans="1:11">
      <c r="A334">
        <v>332</v>
      </c>
      <c r="B334">
        <v>16.889433272305</v>
      </c>
      <c r="C334">
        <v>1491.04752304829</v>
      </c>
      <c r="D334">
        <v>0.438164510549684</v>
      </c>
      <c r="E334">
        <v>129.13620870123</v>
      </c>
      <c r="F334">
        <v>24.2511648617028</v>
      </c>
      <c r="G334">
        <v>2445.09629674309</v>
      </c>
      <c r="H334">
        <v>0.690543720879723</v>
      </c>
      <c r="I334">
        <v>0.56058706759014</v>
      </c>
      <c r="J334">
        <v>23.2011355579469</v>
      </c>
      <c r="K334">
        <v>3.01769436691108</v>
      </c>
    </row>
    <row r="335" spans="1:11">
      <c r="A335">
        <v>333</v>
      </c>
      <c r="B335">
        <v>16.8970592773354</v>
      </c>
      <c r="C335">
        <v>1492.21162386513</v>
      </c>
      <c r="D335">
        <v>0.438135171970256</v>
      </c>
      <c r="E335">
        <v>129.210880750946</v>
      </c>
      <c r="F335">
        <v>24.2318925612469</v>
      </c>
      <c r="G335">
        <v>2442.47233518904</v>
      </c>
      <c r="H335">
        <v>0.690773880396398</v>
      </c>
      <c r="I335">
        <v>0.560773816822122</v>
      </c>
      <c r="J335">
        <v>23.2061446211638</v>
      </c>
      <c r="K335">
        <v>3.01769436691108</v>
      </c>
    </row>
    <row r="336" spans="1:11">
      <c r="A336">
        <v>334</v>
      </c>
      <c r="B336">
        <v>16.8955758272779</v>
      </c>
      <c r="C336">
        <v>1491.92445918466</v>
      </c>
      <c r="D336">
        <v>0.438141856558608</v>
      </c>
      <c r="E336">
        <v>129.18882687581</v>
      </c>
      <c r="F336">
        <v>24.2369506384933</v>
      </c>
      <c r="G336">
        <v>2443.22216228194</v>
      </c>
      <c r="H336">
        <v>0.6906765622853</v>
      </c>
      <c r="I336">
        <v>0.56069485311038</v>
      </c>
      <c r="J336">
        <v>23.2057188598994</v>
      </c>
      <c r="K336">
        <v>3.01769436691108</v>
      </c>
    </row>
    <row r="337" spans="1:11">
      <c r="A337">
        <v>335</v>
      </c>
      <c r="B337">
        <v>16.897041367449</v>
      </c>
      <c r="C337">
        <v>1491.86387068221</v>
      </c>
      <c r="D337">
        <v>0.438119804415374</v>
      </c>
      <c r="E337">
        <v>129.189727974734</v>
      </c>
      <c r="F337">
        <v>24.2377004920806</v>
      </c>
      <c r="G337">
        <v>2443.21084511446</v>
      </c>
      <c r="H337">
        <v>0.690701640291839</v>
      </c>
      <c r="I337">
        <v>0.560715201852957</v>
      </c>
      <c r="J337">
        <v>23.2042931231367</v>
      </c>
      <c r="K337">
        <v>3.01769436691108</v>
      </c>
    </row>
    <row r="338" spans="1:11">
      <c r="A338">
        <v>336</v>
      </c>
      <c r="B338">
        <v>16.898075147767</v>
      </c>
      <c r="C338">
        <v>1492.37014699942</v>
      </c>
      <c r="D338">
        <v>0.43822012576442</v>
      </c>
      <c r="E338">
        <v>129.217797008651</v>
      </c>
      <c r="F338">
        <v>24.228966386512</v>
      </c>
      <c r="G338">
        <v>2442.51277871248</v>
      </c>
      <c r="H338">
        <v>0.690775155817809</v>
      </c>
      <c r="I338">
        <v>0.56077485184703</v>
      </c>
      <c r="J338">
        <v>23.2075863515218</v>
      </c>
      <c r="K338">
        <v>3.01769436691108</v>
      </c>
    </row>
    <row r="339" spans="1:11">
      <c r="A339">
        <v>337</v>
      </c>
      <c r="B339">
        <v>16.896262900546</v>
      </c>
      <c r="C339">
        <v>1492.36455062078</v>
      </c>
      <c r="D339">
        <v>0.438186376732198</v>
      </c>
      <c r="E339">
        <v>129.215681916454</v>
      </c>
      <c r="F339">
        <v>24.229067204968</v>
      </c>
      <c r="G339">
        <v>2442.31674281371</v>
      </c>
      <c r="H339">
        <v>0.690790400581511</v>
      </c>
      <c r="I339">
        <v>0.560787221038146</v>
      </c>
      <c r="J339">
        <v>23.2079595926038</v>
      </c>
      <c r="K339">
        <v>3.01769436691108</v>
      </c>
    </row>
    <row r="340" spans="1:11">
      <c r="A340">
        <v>338</v>
      </c>
      <c r="B340">
        <v>16.888239683628</v>
      </c>
      <c r="C340">
        <v>1491.46811969361</v>
      </c>
      <c r="D340">
        <v>0.43816763753943</v>
      </c>
      <c r="E340">
        <v>129.155288984726</v>
      </c>
      <c r="F340">
        <v>24.2440949033587</v>
      </c>
      <c r="G340">
        <v>2444.08069052784</v>
      </c>
      <c r="H340">
        <v>0.690614663717968</v>
      </c>
      <c r="I340">
        <v>0.560644629485867</v>
      </c>
      <c r="J340">
        <v>23.204780834282</v>
      </c>
      <c r="K340">
        <v>3.01769436691108</v>
      </c>
    </row>
    <row r="341" spans="1:11">
      <c r="A341">
        <v>339</v>
      </c>
      <c r="B341">
        <v>16.9032516552415</v>
      </c>
      <c r="C341">
        <v>1493.03255842399</v>
      </c>
      <c r="D341">
        <v>0.438176996445461</v>
      </c>
      <c r="E341">
        <v>129.260212130129</v>
      </c>
      <c r="F341">
        <v>24.218282730795</v>
      </c>
      <c r="G341">
        <v>2441.234896665</v>
      </c>
      <c r="H341">
        <v>0.690953765821077</v>
      </c>
      <c r="I341">
        <v>0.560919775707724</v>
      </c>
      <c r="J341">
        <v>23.2103800340154</v>
      </c>
      <c r="K341">
        <v>3.01769436691108</v>
      </c>
    </row>
    <row r="342" spans="1:11">
      <c r="A342">
        <v>340</v>
      </c>
      <c r="B342">
        <v>16.8940393753526</v>
      </c>
      <c r="C342">
        <v>1492.05771274416</v>
      </c>
      <c r="D342">
        <v>0.438248242547416</v>
      </c>
      <c r="E342">
        <v>129.194600324081</v>
      </c>
      <c r="F342">
        <v>24.234662183435</v>
      </c>
      <c r="G342">
        <v>2443.12907078375</v>
      </c>
      <c r="H342">
        <v>0.690646114721684</v>
      </c>
      <c r="I342">
        <v>0.560670147031738</v>
      </c>
      <c r="J342">
        <v>23.2070432240935</v>
      </c>
      <c r="K342">
        <v>3.01769436691108</v>
      </c>
    </row>
    <row r="343" spans="1:11">
      <c r="A343">
        <v>341</v>
      </c>
      <c r="B343">
        <v>16.896618850692</v>
      </c>
      <c r="C343">
        <v>1492.29533812844</v>
      </c>
      <c r="D343">
        <v>0.438182247631505</v>
      </c>
      <c r="E343">
        <v>129.212298019662</v>
      </c>
      <c r="F343">
        <v>24.2300812617085</v>
      </c>
      <c r="G343">
        <v>2442.59538642328</v>
      </c>
      <c r="H343">
        <v>0.690799383913585</v>
      </c>
      <c r="I343">
        <v>0.560794510841256</v>
      </c>
      <c r="J343">
        <v>23.2074086582035</v>
      </c>
      <c r="K343">
        <v>3.01769436691108</v>
      </c>
    </row>
    <row r="344" spans="1:11">
      <c r="A344">
        <v>342</v>
      </c>
      <c r="B344">
        <v>16.8983988089966</v>
      </c>
      <c r="C344">
        <v>1492.81571727408</v>
      </c>
      <c r="D344">
        <v>0.43813123128596</v>
      </c>
      <c r="E344">
        <v>129.244230812616</v>
      </c>
      <c r="F344">
        <v>24.2216351835284</v>
      </c>
      <c r="G344">
        <v>2441.2952477387</v>
      </c>
      <c r="H344">
        <v>0.690966638493338</v>
      </c>
      <c r="I344">
        <v>0.560930220716767</v>
      </c>
      <c r="J344">
        <v>23.2099154930147</v>
      </c>
      <c r="K344">
        <v>3.01769436691108</v>
      </c>
    </row>
    <row r="345" spans="1:11">
      <c r="A345">
        <v>343</v>
      </c>
      <c r="B345">
        <v>16.9008432068476</v>
      </c>
      <c r="C345">
        <v>1493.09613399423</v>
      </c>
      <c r="D345">
        <v>0.438123876654231</v>
      </c>
      <c r="E345">
        <v>129.262489763809</v>
      </c>
      <c r="F345">
        <v>24.2168950306048</v>
      </c>
      <c r="G345">
        <v>2440.51152658343</v>
      </c>
      <c r="H345">
        <v>0.69099200048428</v>
      </c>
      <c r="I345">
        <v>0.560950798180343</v>
      </c>
      <c r="J345">
        <v>23.2110402425992</v>
      </c>
      <c r="K345">
        <v>3.01769436691108</v>
      </c>
    </row>
    <row r="346" spans="1:11">
      <c r="A346">
        <v>344</v>
      </c>
      <c r="B346">
        <v>16.8962889440428</v>
      </c>
      <c r="C346">
        <v>1492.55146072186</v>
      </c>
      <c r="D346">
        <v>0.438129722467973</v>
      </c>
      <c r="E346">
        <v>129.226754754788</v>
      </c>
      <c r="F346">
        <v>24.2260121036277</v>
      </c>
      <c r="G346">
        <v>2441.80288576732</v>
      </c>
      <c r="H346">
        <v>0.69090319244254</v>
      </c>
      <c r="I346">
        <v>0.56087874076629</v>
      </c>
      <c r="J346">
        <v>23.2089026145871</v>
      </c>
      <c r="K346">
        <v>3.01769436691108</v>
      </c>
    </row>
    <row r="347" spans="1:11">
      <c r="A347">
        <v>345</v>
      </c>
      <c r="B347">
        <v>16.8956709473175</v>
      </c>
      <c r="C347">
        <v>1492.54207398371</v>
      </c>
      <c r="D347">
        <v>0.438136046253843</v>
      </c>
      <c r="E347">
        <v>129.226023487466</v>
      </c>
      <c r="F347">
        <v>24.2260700379062</v>
      </c>
      <c r="G347">
        <v>2441.90755120239</v>
      </c>
      <c r="H347">
        <v>0.690934064351653</v>
      </c>
      <c r="I347">
        <v>0.560903790709968</v>
      </c>
      <c r="J347">
        <v>23.2088963907537</v>
      </c>
      <c r="K347">
        <v>3.01769436691108</v>
      </c>
    </row>
    <row r="348" spans="1:11">
      <c r="A348">
        <v>346</v>
      </c>
      <c r="B348">
        <v>16.8972614449096</v>
      </c>
      <c r="C348">
        <v>1492.68275902393</v>
      </c>
      <c r="D348">
        <v>0.438129432360822</v>
      </c>
      <c r="E348">
        <v>129.235600501178</v>
      </c>
      <c r="F348">
        <v>24.2239327203551</v>
      </c>
      <c r="G348">
        <v>2441.52951869105</v>
      </c>
      <c r="H348">
        <v>0.690932666740363</v>
      </c>
      <c r="I348">
        <v>0.560902656084192</v>
      </c>
      <c r="J348">
        <v>23.2093807051028</v>
      </c>
      <c r="K348">
        <v>3.01769436691108</v>
      </c>
    </row>
    <row r="349" spans="1:11">
      <c r="A349">
        <v>347</v>
      </c>
      <c r="B349">
        <v>16.8988712844348</v>
      </c>
      <c r="C349">
        <v>1492.87462226917</v>
      </c>
      <c r="D349">
        <v>0.438148576292558</v>
      </c>
      <c r="E349">
        <v>129.247993736522</v>
      </c>
      <c r="F349">
        <v>24.2206702113961</v>
      </c>
      <c r="G349">
        <v>2441.37695264225</v>
      </c>
      <c r="H349">
        <v>0.691006614434055</v>
      </c>
      <c r="I349">
        <v>0.56096265790476</v>
      </c>
      <c r="J349">
        <v>23.2101772976519</v>
      </c>
      <c r="K349">
        <v>3.01769436691108</v>
      </c>
    </row>
    <row r="350" spans="1:11">
      <c r="A350">
        <v>348</v>
      </c>
      <c r="B350">
        <v>16.8952732358588</v>
      </c>
      <c r="C350">
        <v>1492.63466987176</v>
      </c>
      <c r="D350">
        <v>0.438140070190001</v>
      </c>
      <c r="E350">
        <v>129.231245840155</v>
      </c>
      <c r="F350">
        <v>24.2244798166731</v>
      </c>
      <c r="G350">
        <v>2441.73468260127</v>
      </c>
      <c r="H350">
        <v>0.690975852198806</v>
      </c>
      <c r="I350">
        <v>0.560937697737335</v>
      </c>
      <c r="J350">
        <v>23.2094785920784</v>
      </c>
      <c r="K350">
        <v>3.01769436691108</v>
      </c>
    </row>
    <row r="351" spans="1:11">
      <c r="A351">
        <v>349</v>
      </c>
      <c r="B351">
        <v>16.9037073177605</v>
      </c>
      <c r="C351">
        <v>1493.13742440991</v>
      </c>
      <c r="D351">
        <v>0.438148912587493</v>
      </c>
      <c r="E351">
        <v>129.267052369756</v>
      </c>
      <c r="F351">
        <v>24.2166176562669</v>
      </c>
      <c r="G351">
        <v>2441.21345584531</v>
      </c>
      <c r="H351">
        <v>0.691081126425901</v>
      </c>
      <c r="I351">
        <v>0.561023117708888</v>
      </c>
      <c r="J351">
        <v>23.2107334878445</v>
      </c>
      <c r="K351">
        <v>3.01769436691108</v>
      </c>
    </row>
    <row r="352" spans="1:11">
      <c r="A352">
        <v>350</v>
      </c>
      <c r="B352">
        <v>16.8980462661833</v>
      </c>
      <c r="C352">
        <v>1492.81981349764</v>
      </c>
      <c r="D352">
        <v>0.438146085330023</v>
      </c>
      <c r="E352">
        <v>129.243316718499</v>
      </c>
      <c r="F352">
        <v>24.2216187026528</v>
      </c>
      <c r="G352">
        <v>2441.49364108677</v>
      </c>
      <c r="H352">
        <v>0.690991306429944</v>
      </c>
      <c r="I352">
        <v>0.560950236970138</v>
      </c>
      <c r="J352">
        <v>23.2102127966452</v>
      </c>
      <c r="K352">
        <v>3.01769436691108</v>
      </c>
    </row>
    <row r="353" spans="1:11">
      <c r="A353">
        <v>351</v>
      </c>
      <c r="B353">
        <v>16.8898648711693</v>
      </c>
      <c r="C353">
        <v>1492.35530383413</v>
      </c>
      <c r="D353">
        <v>0.438134455814421</v>
      </c>
      <c r="E353">
        <v>129.211082402305</v>
      </c>
      <c r="F353">
        <v>24.2287163236131</v>
      </c>
      <c r="G353">
        <v>2442.02068726679</v>
      </c>
      <c r="H353">
        <v>0.690907291082326</v>
      </c>
      <c r="I353">
        <v>0.560882066641415</v>
      </c>
      <c r="J353">
        <v>23.208887534048</v>
      </c>
      <c r="K353">
        <v>3.01769436691108</v>
      </c>
    </row>
    <row r="354" spans="1:11">
      <c r="A354">
        <v>352</v>
      </c>
      <c r="B354">
        <v>16.8973492916506</v>
      </c>
      <c r="C354">
        <v>1492.81494324069</v>
      </c>
      <c r="D354">
        <v>0.438136653057766</v>
      </c>
      <c r="E354">
        <v>129.242125116434</v>
      </c>
      <c r="F354">
        <v>24.2216830400509</v>
      </c>
      <c r="G354">
        <v>2441.41816264499</v>
      </c>
      <c r="H354">
        <v>0.690991022984965</v>
      </c>
      <c r="I354">
        <v>0.560950006769868</v>
      </c>
      <c r="J354">
        <v>23.2103911621944</v>
      </c>
      <c r="K354">
        <v>3.01769436691108</v>
      </c>
    </row>
    <row r="355" spans="1:11">
      <c r="A355">
        <v>353</v>
      </c>
      <c r="B355">
        <v>16.9006814181903</v>
      </c>
      <c r="C355">
        <v>1492.96224976062</v>
      </c>
      <c r="D355">
        <v>0.43814738978418</v>
      </c>
      <c r="E355">
        <v>129.253252918819</v>
      </c>
      <c r="F355">
        <v>24.219325468299</v>
      </c>
      <c r="G355">
        <v>2441.24905822801</v>
      </c>
      <c r="H355">
        <v>0.691003918331299</v>
      </c>
      <c r="I355">
        <v>0.560960470065113</v>
      </c>
      <c r="J355">
        <v>23.2106122432101</v>
      </c>
      <c r="K355">
        <v>3.01769436691108</v>
      </c>
    </row>
    <row r="356" spans="1:11">
      <c r="A356">
        <v>354</v>
      </c>
      <c r="B356">
        <v>16.8996752762303</v>
      </c>
      <c r="C356">
        <v>1492.86473600428</v>
      </c>
      <c r="D356">
        <v>0.438159999558572</v>
      </c>
      <c r="E356">
        <v>129.246941483792</v>
      </c>
      <c r="F356">
        <v>24.2210189361941</v>
      </c>
      <c r="G356">
        <v>2441.47776130038</v>
      </c>
      <c r="H356">
        <v>0.690981842942499</v>
      </c>
      <c r="I356">
        <v>0.56094255824987</v>
      </c>
      <c r="J356">
        <v>23.2102181443735</v>
      </c>
      <c r="K356">
        <v>3.01769436691108</v>
      </c>
    </row>
    <row r="357" spans="1:11">
      <c r="A357">
        <v>355</v>
      </c>
      <c r="B357">
        <v>16.9011069433993</v>
      </c>
      <c r="C357">
        <v>1493.19815708395</v>
      </c>
      <c r="D357">
        <v>0.438164646860926</v>
      </c>
      <c r="E357">
        <v>129.268440034061</v>
      </c>
      <c r="F357">
        <v>24.215613750217</v>
      </c>
      <c r="G357">
        <v>2440.7721885161</v>
      </c>
      <c r="H357">
        <v>0.691046932653902</v>
      </c>
      <c r="I357">
        <v>0.560995371441407</v>
      </c>
      <c r="J357">
        <v>23.2116752661572</v>
      </c>
      <c r="K357">
        <v>3.01769436691108</v>
      </c>
    </row>
    <row r="358" spans="1:11">
      <c r="A358">
        <v>356</v>
      </c>
      <c r="B358">
        <v>16.8981343404573</v>
      </c>
      <c r="C358">
        <v>1492.91509425566</v>
      </c>
      <c r="D358">
        <v>0.438168184670692</v>
      </c>
      <c r="E358">
        <v>129.248390619777</v>
      </c>
      <c r="F358">
        <v>24.2199679286958</v>
      </c>
      <c r="G358">
        <v>2441.3766992216</v>
      </c>
      <c r="H358">
        <v>0.69100423779144</v>
      </c>
      <c r="I358">
        <v>0.560960729405587</v>
      </c>
      <c r="J358">
        <v>23.2108842790755</v>
      </c>
      <c r="K358">
        <v>3.01769436691108</v>
      </c>
    </row>
    <row r="359" spans="1:11">
      <c r="A359">
        <v>357</v>
      </c>
      <c r="B359">
        <v>16.8956582501494</v>
      </c>
      <c r="C359">
        <v>1492.46710612375</v>
      </c>
      <c r="D359">
        <v>0.438122497802324</v>
      </c>
      <c r="E359">
        <v>129.22001596216</v>
      </c>
      <c r="F359">
        <v>24.227625450328</v>
      </c>
      <c r="G359">
        <v>2442.16913350608</v>
      </c>
      <c r="H359">
        <v>0.690929097492957</v>
      </c>
      <c r="I359">
        <v>0.560899761193759</v>
      </c>
      <c r="J359">
        <v>23.20882232373</v>
      </c>
      <c r="K359">
        <v>3.01769436691108</v>
      </c>
    </row>
    <row r="360" spans="1:11">
      <c r="A360">
        <v>358</v>
      </c>
      <c r="B360">
        <v>16.8929178580954</v>
      </c>
      <c r="C360">
        <v>1492.18750029317</v>
      </c>
      <c r="D360">
        <v>0.43813690418066</v>
      </c>
      <c r="E360">
        <v>129.20127110518</v>
      </c>
      <c r="F360">
        <v>24.2322566696551</v>
      </c>
      <c r="G360">
        <v>2442.67987475645</v>
      </c>
      <c r="H360">
        <v>0.690848173439454</v>
      </c>
      <c r="I360">
        <v>0.560834099294888</v>
      </c>
      <c r="J360">
        <v>23.2078425595439</v>
      </c>
      <c r="K360">
        <v>3.01769436691108</v>
      </c>
    </row>
    <row r="361" spans="1:11">
      <c r="A361">
        <v>359</v>
      </c>
      <c r="B361">
        <v>16.9020584319687</v>
      </c>
      <c r="C361">
        <v>1492.97187853989</v>
      </c>
      <c r="D361">
        <v>0.438117900112963</v>
      </c>
      <c r="E361">
        <v>129.253892098571</v>
      </c>
      <c r="F361">
        <v>24.2197627591382</v>
      </c>
      <c r="G361">
        <v>2441.41087809028</v>
      </c>
      <c r="H361">
        <v>0.691034527629941</v>
      </c>
      <c r="I361">
        <v>0.560985307088419</v>
      </c>
      <c r="J361">
        <v>23.2105781687179</v>
      </c>
      <c r="K361">
        <v>3.01769436691108</v>
      </c>
    </row>
    <row r="362" spans="1:11">
      <c r="A362">
        <v>360</v>
      </c>
      <c r="B362">
        <v>16.9038863519481</v>
      </c>
      <c r="C362">
        <v>1492.99899555496</v>
      </c>
      <c r="D362">
        <v>0.438103621136113</v>
      </c>
      <c r="E362">
        <v>129.257172316291</v>
      </c>
      <c r="F362">
        <v>24.2192753476752</v>
      </c>
      <c r="G362">
        <v>2441.51486891929</v>
      </c>
      <c r="H362">
        <v>0.691068985247798</v>
      </c>
      <c r="I362">
        <v>0.561013266708077</v>
      </c>
      <c r="J362">
        <v>23.2102994749292</v>
      </c>
      <c r="K362">
        <v>3.01769436691108</v>
      </c>
    </row>
    <row r="363" spans="1:11">
      <c r="A363">
        <v>361</v>
      </c>
      <c r="B363">
        <v>16.904513433176</v>
      </c>
      <c r="C363">
        <v>1493.11219065133</v>
      </c>
      <c r="D363">
        <v>0.438091370734944</v>
      </c>
      <c r="E363">
        <v>129.264415217045</v>
      </c>
      <c r="F363">
        <v>24.2174113872466</v>
      </c>
      <c r="G363">
        <v>2441.26959804792</v>
      </c>
      <c r="H363">
        <v>0.691112397987142</v>
      </c>
      <c r="I363">
        <v>0.561048491894211</v>
      </c>
      <c r="J363">
        <v>23.2107721567566</v>
      </c>
      <c r="K363">
        <v>3.01769436691108</v>
      </c>
    </row>
    <row r="364" spans="1:11">
      <c r="A364">
        <v>362</v>
      </c>
      <c r="B364">
        <v>16.9063767100954</v>
      </c>
      <c r="C364">
        <v>1493.02517025361</v>
      </c>
      <c r="D364">
        <v>0.438135251360269</v>
      </c>
      <c r="E364">
        <v>129.26091387773</v>
      </c>
      <c r="F364">
        <v>24.2188843788154</v>
      </c>
      <c r="G364">
        <v>2441.68694978149</v>
      </c>
      <c r="H364">
        <v>0.691055280116318</v>
      </c>
      <c r="I364">
        <v>0.561002146739136</v>
      </c>
      <c r="J364">
        <v>23.2099317787247</v>
      </c>
      <c r="K364">
        <v>3.01769436691108</v>
      </c>
    </row>
    <row r="365" spans="1:11">
      <c r="A365">
        <v>363</v>
      </c>
      <c r="B365">
        <v>16.9082550990609</v>
      </c>
      <c r="C365">
        <v>1493.22551911396</v>
      </c>
      <c r="D365">
        <v>0.438132078299347</v>
      </c>
      <c r="E365">
        <v>129.274162126643</v>
      </c>
      <c r="F365">
        <v>24.2155936408634</v>
      </c>
      <c r="G365">
        <v>2441.22294754105</v>
      </c>
      <c r="H365">
        <v>0.69108160833611</v>
      </c>
      <c r="I365">
        <v>0.561023508938743</v>
      </c>
      <c r="J365">
        <v>23.2106953335777</v>
      </c>
      <c r="K365">
        <v>3.01769436691108</v>
      </c>
    </row>
    <row r="366" spans="1:11">
      <c r="A366">
        <v>364</v>
      </c>
      <c r="B366">
        <v>16.9086009155896</v>
      </c>
      <c r="C366">
        <v>1493.11296966831</v>
      </c>
      <c r="D366">
        <v>0.438127320739311</v>
      </c>
      <c r="E366">
        <v>129.267390200464</v>
      </c>
      <c r="F366">
        <v>24.2174790267091</v>
      </c>
      <c r="G366">
        <v>2441.47387308349</v>
      </c>
      <c r="H366">
        <v>0.691058118350947</v>
      </c>
      <c r="I366">
        <v>0.561004449218338</v>
      </c>
      <c r="J366">
        <v>23.210068601537</v>
      </c>
      <c r="K366">
        <v>3.01769436691108</v>
      </c>
    </row>
    <row r="367" spans="1:11">
      <c r="A367">
        <v>365</v>
      </c>
      <c r="B367">
        <v>16.9085437423412</v>
      </c>
      <c r="C367">
        <v>1493.23222229418</v>
      </c>
      <c r="D367">
        <v>0.438125188623206</v>
      </c>
      <c r="E367">
        <v>129.274971712054</v>
      </c>
      <c r="F367">
        <v>24.215370721485</v>
      </c>
      <c r="G367">
        <v>2441.1547853954</v>
      </c>
      <c r="H367">
        <v>0.69109287567429</v>
      </c>
      <c r="I367">
        <v>0.561032651092465</v>
      </c>
      <c r="J367">
        <v>23.2106189043026</v>
      </c>
      <c r="K367">
        <v>3.01769436691108</v>
      </c>
    </row>
    <row r="368" spans="1:11">
      <c r="A368">
        <v>366</v>
      </c>
      <c r="B368">
        <v>16.9011613017072</v>
      </c>
      <c r="C368">
        <v>1492.54710724947</v>
      </c>
      <c r="D368">
        <v>0.438104364753771</v>
      </c>
      <c r="E368">
        <v>129.229757186935</v>
      </c>
      <c r="F368">
        <v>24.2264098497917</v>
      </c>
      <c r="G368">
        <v>2442.27758384448</v>
      </c>
      <c r="H368">
        <v>0.69095629795463</v>
      </c>
      <c r="I368">
        <v>0.560921832201498</v>
      </c>
      <c r="J368">
        <v>23.2080207424039</v>
      </c>
      <c r="K368">
        <v>3.01769436691108</v>
      </c>
    </row>
    <row r="369" spans="1:11">
      <c r="A369">
        <v>367</v>
      </c>
      <c r="B369">
        <v>16.9106658487347</v>
      </c>
      <c r="C369">
        <v>1493.40767038376</v>
      </c>
      <c r="D369">
        <v>0.438126384616736</v>
      </c>
      <c r="E369">
        <v>129.286837419583</v>
      </c>
      <c r="F369">
        <v>24.2124559145413</v>
      </c>
      <c r="G369">
        <v>2440.91545753775</v>
      </c>
      <c r="H369">
        <v>0.691139423870259</v>
      </c>
      <c r="I369">
        <v>0.561070420443139</v>
      </c>
      <c r="J369">
        <v>23.2112043625356</v>
      </c>
      <c r="K369">
        <v>3.01769436691108</v>
      </c>
    </row>
    <row r="370" spans="1:11">
      <c r="A370">
        <v>368</v>
      </c>
      <c r="B370">
        <v>16.9119925816046</v>
      </c>
      <c r="C370">
        <v>1493.27149014539</v>
      </c>
      <c r="D370">
        <v>0.438118592780097</v>
      </c>
      <c r="E370">
        <v>129.279788478401</v>
      </c>
      <c r="F370">
        <v>24.2151765913804</v>
      </c>
      <c r="G370">
        <v>2441.40409332606</v>
      </c>
      <c r="H370">
        <v>0.691111662449773</v>
      </c>
      <c r="I370">
        <v>0.561047895558643</v>
      </c>
      <c r="J370">
        <v>23.2101989902116</v>
      </c>
      <c r="K370">
        <v>3.01769436691108</v>
      </c>
    </row>
    <row r="371" spans="1:11">
      <c r="A371">
        <v>369</v>
      </c>
      <c r="B371">
        <v>16.9089993336683</v>
      </c>
      <c r="C371">
        <v>1493.29070347347</v>
      </c>
      <c r="D371">
        <v>0.438135196314073</v>
      </c>
      <c r="E371">
        <v>129.278779799846</v>
      </c>
      <c r="F371">
        <v>24.2144276389594</v>
      </c>
      <c r="G371">
        <v>2441.13750847562</v>
      </c>
      <c r="H371">
        <v>0.691117009092311</v>
      </c>
      <c r="I371">
        <v>0.561052233248502</v>
      </c>
      <c r="J371">
        <v>23.2108626818123</v>
      </c>
      <c r="K371">
        <v>3.01769436691108</v>
      </c>
    </row>
    <row r="372" spans="1:11">
      <c r="A372">
        <v>370</v>
      </c>
      <c r="B372">
        <v>16.9112756747251</v>
      </c>
      <c r="C372">
        <v>1493.51579919056</v>
      </c>
      <c r="D372">
        <v>0.438134831075574</v>
      </c>
      <c r="E372">
        <v>129.294270943772</v>
      </c>
      <c r="F372">
        <v>24.2109769812596</v>
      </c>
      <c r="G372">
        <v>2440.58765559899</v>
      </c>
      <c r="H372">
        <v>0.691124634617811</v>
      </c>
      <c r="I372">
        <v>0.561058419627787</v>
      </c>
      <c r="J372">
        <v>23.2116047863319</v>
      </c>
      <c r="K372">
        <v>3.01769436691108</v>
      </c>
    </row>
    <row r="373" spans="1:11">
      <c r="A373">
        <v>371</v>
      </c>
      <c r="B373">
        <v>16.911582176424</v>
      </c>
      <c r="C373">
        <v>1493.42228187261</v>
      </c>
      <c r="D373">
        <v>0.438130329103722</v>
      </c>
      <c r="E373">
        <v>129.288287555589</v>
      </c>
      <c r="F373">
        <v>24.2123365678426</v>
      </c>
      <c r="G373">
        <v>2440.8535414288</v>
      </c>
      <c r="H373">
        <v>0.691115631285459</v>
      </c>
      <c r="I373">
        <v>0.561051114745255</v>
      </c>
      <c r="J373">
        <v>23.2111538930816</v>
      </c>
      <c r="K373">
        <v>3.01769436691108</v>
      </c>
    </row>
    <row r="374" spans="1:11">
      <c r="A374">
        <v>372</v>
      </c>
      <c r="B374">
        <v>16.9070971808911</v>
      </c>
      <c r="C374">
        <v>1493.03127999221</v>
      </c>
      <c r="D374">
        <v>0.438110897323176</v>
      </c>
      <c r="E374">
        <v>129.261790955613</v>
      </c>
      <c r="F374">
        <v>24.2186313000536</v>
      </c>
      <c r="G374">
        <v>2441.4579917335</v>
      </c>
      <c r="H374">
        <v>0.691055582361123</v>
      </c>
      <c r="I374">
        <v>0.561002391521785</v>
      </c>
      <c r="J374">
        <v>23.2098056499796</v>
      </c>
      <c r="K374">
        <v>3.01769436691108</v>
      </c>
    </row>
    <row r="375" spans="1:11">
      <c r="A375">
        <v>373</v>
      </c>
      <c r="B375">
        <v>16.9063883116791</v>
      </c>
      <c r="C375">
        <v>1493.02072332189</v>
      </c>
      <c r="D375">
        <v>0.438117758528568</v>
      </c>
      <c r="E375">
        <v>129.259627464296</v>
      </c>
      <c r="F375">
        <v>24.2188134423692</v>
      </c>
      <c r="G375">
        <v>2441.51618565494</v>
      </c>
      <c r="H375">
        <v>0.691046983575721</v>
      </c>
      <c r="I375">
        <v>0.560995414420259</v>
      </c>
      <c r="J375">
        <v>23.210115445932</v>
      </c>
      <c r="K375">
        <v>3.01769436691108</v>
      </c>
    </row>
    <row r="376" spans="1:11">
      <c r="A376">
        <v>374</v>
      </c>
      <c r="B376">
        <v>16.9075375973758</v>
      </c>
      <c r="C376">
        <v>1493.06421652625</v>
      </c>
      <c r="D376">
        <v>0.438143924790963</v>
      </c>
      <c r="E376">
        <v>129.263633108076</v>
      </c>
      <c r="F376">
        <v>24.2180189393728</v>
      </c>
      <c r="G376">
        <v>2441.53480588806</v>
      </c>
      <c r="H376">
        <v>0.691052712454722</v>
      </c>
      <c r="I376">
        <v>0.561000063000992</v>
      </c>
      <c r="J376">
        <v>23.2100294681536</v>
      </c>
      <c r="K376">
        <v>3.01769436691108</v>
      </c>
    </row>
    <row r="377" spans="1:11">
      <c r="A377">
        <v>375</v>
      </c>
      <c r="B377">
        <v>16.9078003763655</v>
      </c>
      <c r="C377">
        <v>1493.04734396967</v>
      </c>
      <c r="D377">
        <v>0.438119011175731</v>
      </c>
      <c r="E377">
        <v>129.263665174159</v>
      </c>
      <c r="F377">
        <v>24.218375092302</v>
      </c>
      <c r="G377">
        <v>2441.50546130509</v>
      </c>
      <c r="H377">
        <v>0.69106058048262</v>
      </c>
      <c r="I377">
        <v>0.561006447218412</v>
      </c>
      <c r="J377">
        <v>23.2096827824802</v>
      </c>
      <c r="K377">
        <v>3.01769436691108</v>
      </c>
    </row>
    <row r="378" spans="1:11">
      <c r="A378">
        <v>376</v>
      </c>
      <c r="B378">
        <v>16.9064283824121</v>
      </c>
      <c r="C378">
        <v>1493.08142215604</v>
      </c>
      <c r="D378">
        <v>0.438076585806438</v>
      </c>
      <c r="E378">
        <v>129.264421734955</v>
      </c>
      <c r="F378">
        <v>24.2177546160366</v>
      </c>
      <c r="G378">
        <v>2441.19704572795</v>
      </c>
      <c r="H378">
        <v>0.691104827854894</v>
      </c>
      <c r="I378">
        <v>0.561042349392825</v>
      </c>
      <c r="J378">
        <v>23.210125270408</v>
      </c>
      <c r="K378">
        <v>3.01769436691108</v>
      </c>
    </row>
    <row r="379" spans="1:11">
      <c r="A379">
        <v>377</v>
      </c>
      <c r="B379">
        <v>16.9055374831875</v>
      </c>
      <c r="C379">
        <v>1492.99534058206</v>
      </c>
      <c r="D379">
        <v>0.438097605822846</v>
      </c>
      <c r="E379">
        <v>129.258760412482</v>
      </c>
      <c r="F379">
        <v>24.2190781725775</v>
      </c>
      <c r="G379">
        <v>2441.45820571753</v>
      </c>
      <c r="H379">
        <v>0.691066610785261</v>
      </c>
      <c r="I379">
        <v>0.561011340022954</v>
      </c>
      <c r="J379">
        <v>23.2098356809802</v>
      </c>
      <c r="K379">
        <v>3.01769436691108</v>
      </c>
    </row>
    <row r="380" spans="1:11">
      <c r="A380">
        <v>378</v>
      </c>
      <c r="B380">
        <v>16.9099489589265</v>
      </c>
      <c r="C380">
        <v>1493.36914930559</v>
      </c>
      <c r="D380">
        <v>0.438133447198071</v>
      </c>
      <c r="E380">
        <v>129.284509256732</v>
      </c>
      <c r="F380">
        <v>24.2129354540991</v>
      </c>
      <c r="G380">
        <v>2440.81361401462</v>
      </c>
      <c r="H380">
        <v>0.691109678518265</v>
      </c>
      <c r="I380">
        <v>0.561046284553651</v>
      </c>
      <c r="J380">
        <v>23.2110343028676</v>
      </c>
      <c r="K380">
        <v>3.01769436691108</v>
      </c>
    </row>
    <row r="381" spans="1:11">
      <c r="A381">
        <v>379</v>
      </c>
      <c r="B381">
        <v>16.9090571501894</v>
      </c>
      <c r="C381">
        <v>1493.23201725541</v>
      </c>
      <c r="D381">
        <v>0.438096287150315</v>
      </c>
      <c r="E381">
        <v>129.27541176796</v>
      </c>
      <c r="F381">
        <v>24.2152405849481</v>
      </c>
      <c r="G381">
        <v>2441.08836860281</v>
      </c>
      <c r="H381">
        <v>0.691122063967419</v>
      </c>
      <c r="I381">
        <v>0.561056334920261</v>
      </c>
      <c r="J381">
        <v>23.2104672570188</v>
      </c>
      <c r="K381">
        <v>3.01769436691108</v>
      </c>
    </row>
    <row r="382" spans="1:11">
      <c r="A382">
        <v>380</v>
      </c>
      <c r="B382">
        <v>16.9016545793653</v>
      </c>
      <c r="C382">
        <v>1492.45292409877</v>
      </c>
      <c r="D382">
        <v>0.438114793649089</v>
      </c>
      <c r="E382">
        <v>129.224136126596</v>
      </c>
      <c r="F382">
        <v>24.2278377535303</v>
      </c>
      <c r="G382">
        <v>2442.49228721996</v>
      </c>
      <c r="H382">
        <v>0.690934669986753</v>
      </c>
      <c r="I382">
        <v>0.560904283655928</v>
      </c>
      <c r="J382">
        <v>23.207494346917</v>
      </c>
      <c r="K382">
        <v>3.01769436691108</v>
      </c>
    </row>
    <row r="383" spans="1:11">
      <c r="A383">
        <v>381</v>
      </c>
      <c r="B383">
        <v>16.9032349194349</v>
      </c>
      <c r="C383">
        <v>1492.80341466409</v>
      </c>
      <c r="D383">
        <v>0.438112421012687</v>
      </c>
      <c r="E383">
        <v>129.24572313821</v>
      </c>
      <c r="F383">
        <v>24.222170459604</v>
      </c>
      <c r="G383">
        <v>2441.69383341918</v>
      </c>
      <c r="H383">
        <v>0.691001446541852</v>
      </c>
      <c r="I383">
        <v>0.560958465425024</v>
      </c>
      <c r="J383">
        <v>23.2092081015592</v>
      </c>
      <c r="K383">
        <v>3.01769436691108</v>
      </c>
    </row>
    <row r="384" spans="1:11">
      <c r="A384">
        <v>382</v>
      </c>
      <c r="B384">
        <v>16.9079672375079</v>
      </c>
      <c r="C384">
        <v>1492.94971278047</v>
      </c>
      <c r="D384">
        <v>0.438133468070155</v>
      </c>
      <c r="E384">
        <v>129.257200293975</v>
      </c>
      <c r="F384">
        <v>24.2201666722807</v>
      </c>
      <c r="G384">
        <v>2441.73850002038</v>
      </c>
      <c r="H384">
        <v>0.691008091871279</v>
      </c>
      <c r="I384">
        <v>0.560963857734374</v>
      </c>
      <c r="J384">
        <v>23.209300881633</v>
      </c>
      <c r="K384">
        <v>3.01769436691108</v>
      </c>
    </row>
    <row r="385" spans="1:11">
      <c r="A385">
        <v>383</v>
      </c>
      <c r="B385">
        <v>16.9056129536331</v>
      </c>
      <c r="C385">
        <v>1492.98715420133</v>
      </c>
      <c r="D385">
        <v>0.438095328376977</v>
      </c>
      <c r="E385">
        <v>129.257878337731</v>
      </c>
      <c r="F385">
        <v>24.2193515959809</v>
      </c>
      <c r="G385">
        <v>2441.41603779359</v>
      </c>
      <c r="H385">
        <v>0.691052496849481</v>
      </c>
      <c r="I385">
        <v>0.560999887695024</v>
      </c>
      <c r="J385">
        <v>23.2098685093025</v>
      </c>
      <c r="K385">
        <v>3.01769436691108</v>
      </c>
    </row>
    <row r="386" spans="1:11">
      <c r="A386">
        <v>384</v>
      </c>
      <c r="B386">
        <v>16.9063556329291</v>
      </c>
      <c r="C386">
        <v>1493.02843542154</v>
      </c>
      <c r="D386">
        <v>0.43809303210482</v>
      </c>
      <c r="E386">
        <v>129.260777111233</v>
      </c>
      <c r="F386">
        <v>24.2186827281226</v>
      </c>
      <c r="G386">
        <v>2441.31819540258</v>
      </c>
      <c r="H386">
        <v>0.691055728898051</v>
      </c>
      <c r="I386">
        <v>0.561002510013643</v>
      </c>
      <c r="J386">
        <v>23.2099760499258</v>
      </c>
      <c r="K386">
        <v>3.01769436691108</v>
      </c>
    </row>
    <row r="387" spans="1:11">
      <c r="A387">
        <v>385</v>
      </c>
      <c r="B387">
        <v>16.9066793393589</v>
      </c>
      <c r="C387">
        <v>1493.12018129016</v>
      </c>
      <c r="D387">
        <v>0.438092733319509</v>
      </c>
      <c r="E387">
        <v>129.266528042033</v>
      </c>
      <c r="F387">
        <v>24.2171878383449</v>
      </c>
      <c r="G387">
        <v>2441.05105570631</v>
      </c>
      <c r="H387">
        <v>0.691060814832505</v>
      </c>
      <c r="I387">
        <v>0.561006636332911</v>
      </c>
      <c r="J387">
        <v>23.2104157008501</v>
      </c>
      <c r="K387">
        <v>3.01769436691108</v>
      </c>
    </row>
    <row r="388" spans="1:11">
      <c r="A388">
        <v>386</v>
      </c>
      <c r="B388">
        <v>16.9052429522415</v>
      </c>
      <c r="C388">
        <v>1492.92717348743</v>
      </c>
      <c r="D388">
        <v>0.438093583205178</v>
      </c>
      <c r="E388">
        <v>129.253907231059</v>
      </c>
      <c r="F388">
        <v>24.2202949975871</v>
      </c>
      <c r="G388">
        <v>2441.55963722314</v>
      </c>
      <c r="H388">
        <v>0.691046484943804</v>
      </c>
      <c r="I388">
        <v>0.560995009840185</v>
      </c>
      <c r="J388">
        <v>23.2096299442493</v>
      </c>
      <c r="K388">
        <v>3.01769436691108</v>
      </c>
    </row>
    <row r="389" spans="1:11">
      <c r="A389">
        <v>387</v>
      </c>
      <c r="B389">
        <v>16.9070775792008</v>
      </c>
      <c r="C389">
        <v>1493.02137637848</v>
      </c>
      <c r="D389">
        <v>0.438093990411653</v>
      </c>
      <c r="E389">
        <v>129.260953649411</v>
      </c>
      <c r="F389">
        <v>24.2190555444013</v>
      </c>
      <c r="G389">
        <v>2441.45763541968</v>
      </c>
      <c r="H389">
        <v>0.691057538053812</v>
      </c>
      <c r="I389">
        <v>0.561003978335388</v>
      </c>
      <c r="J389">
        <v>23.2097931099098</v>
      </c>
      <c r="K389">
        <v>3.01769436691108</v>
      </c>
    </row>
    <row r="390" spans="1:11">
      <c r="A390">
        <v>388</v>
      </c>
      <c r="B390">
        <v>16.9078323321157</v>
      </c>
      <c r="C390">
        <v>1493.18549079972</v>
      </c>
      <c r="D390">
        <v>0.438101270354829</v>
      </c>
      <c r="E390">
        <v>129.271043902082</v>
      </c>
      <c r="F390">
        <v>24.2161475751728</v>
      </c>
      <c r="G390">
        <v>2441.10302531163</v>
      </c>
      <c r="H390">
        <v>0.691093308214904</v>
      </c>
      <c r="I390">
        <v>0.561033001997126</v>
      </c>
      <c r="J390">
        <v>23.2106012556953</v>
      </c>
      <c r="K390">
        <v>3.01769436691108</v>
      </c>
    </row>
    <row r="391" spans="1:11">
      <c r="A391">
        <v>389</v>
      </c>
      <c r="B391">
        <v>16.9056816410934</v>
      </c>
      <c r="C391">
        <v>1493.03481262914</v>
      </c>
      <c r="D391">
        <v>0.438090147729834</v>
      </c>
      <c r="E391">
        <v>129.260929342961</v>
      </c>
      <c r="F391">
        <v>24.2184700377656</v>
      </c>
      <c r="G391">
        <v>2441.31145618843</v>
      </c>
      <c r="H391">
        <v>0.691073599805336</v>
      </c>
      <c r="I391">
        <v>0.561017010662589</v>
      </c>
      <c r="J391">
        <v>23.2100686962002</v>
      </c>
      <c r="K391">
        <v>3.01769436691108</v>
      </c>
    </row>
    <row r="392" spans="1:11">
      <c r="A392">
        <v>390</v>
      </c>
      <c r="B392">
        <v>16.9062625668355</v>
      </c>
      <c r="C392">
        <v>1492.99974327413</v>
      </c>
      <c r="D392">
        <v>0.438093004220066</v>
      </c>
      <c r="E392">
        <v>129.258976206245</v>
      </c>
      <c r="F392">
        <v>24.2191807141556</v>
      </c>
      <c r="G392">
        <v>2441.38330802232</v>
      </c>
      <c r="H392">
        <v>0.691044498876755</v>
      </c>
      <c r="I392">
        <v>0.56099339798216</v>
      </c>
      <c r="J392">
        <v>23.2098445706707</v>
      </c>
      <c r="K392">
        <v>3.01769436691108</v>
      </c>
    </row>
    <row r="393" spans="1:11">
      <c r="A393">
        <v>391</v>
      </c>
      <c r="B393">
        <v>16.9033934986401</v>
      </c>
      <c r="C393">
        <v>1492.74323700937</v>
      </c>
      <c r="D393">
        <v>0.43809288447024</v>
      </c>
      <c r="E393">
        <v>129.241465159218</v>
      </c>
      <c r="F393">
        <v>24.2234394742484</v>
      </c>
      <c r="G393">
        <v>2441.8907218096</v>
      </c>
      <c r="H393">
        <v>0.691001188910273</v>
      </c>
      <c r="I393">
        <v>0.560958256696397</v>
      </c>
      <c r="J393">
        <v>23.2089962236965</v>
      </c>
      <c r="K393">
        <v>3.01769436691108</v>
      </c>
    </row>
    <row r="394" spans="1:11">
      <c r="A394">
        <v>392</v>
      </c>
      <c r="B394">
        <v>16.9067164280156</v>
      </c>
      <c r="C394">
        <v>1493.10539216799</v>
      </c>
      <c r="D394">
        <v>0.438100125031996</v>
      </c>
      <c r="E394">
        <v>129.265471569103</v>
      </c>
      <c r="F394">
        <v>24.2174564422168</v>
      </c>
      <c r="G394">
        <v>2441.22387372112</v>
      </c>
      <c r="H394">
        <v>0.691075060655766</v>
      </c>
      <c r="I394">
        <v>0.561018195886708</v>
      </c>
      <c r="J394">
        <v>23.2103690848569</v>
      </c>
      <c r="K394">
        <v>3.01769436691108</v>
      </c>
    </row>
    <row r="395" spans="1:11">
      <c r="A395">
        <v>393</v>
      </c>
      <c r="B395">
        <v>16.9031296681712</v>
      </c>
      <c r="C395">
        <v>1492.73975025257</v>
      </c>
      <c r="D395">
        <v>0.438109456633953</v>
      </c>
      <c r="E395">
        <v>129.241407464722</v>
      </c>
      <c r="F395">
        <v>24.2233447830027</v>
      </c>
      <c r="G395">
        <v>2441.89972093671</v>
      </c>
      <c r="H395">
        <v>0.690993801243637</v>
      </c>
      <c r="I395">
        <v>0.560952262239026</v>
      </c>
      <c r="J395">
        <v>23.2089766445535</v>
      </c>
      <c r="K395">
        <v>3.01769436691108</v>
      </c>
    </row>
    <row r="396" spans="1:11">
      <c r="A396">
        <v>394</v>
      </c>
      <c r="B396">
        <v>16.9029585600694</v>
      </c>
      <c r="C396">
        <v>1492.76083572722</v>
      </c>
      <c r="D396">
        <v>0.438101310477687</v>
      </c>
      <c r="E396">
        <v>129.242592509269</v>
      </c>
      <c r="F396">
        <v>24.2229718558254</v>
      </c>
      <c r="G396">
        <v>2441.81829052143</v>
      </c>
      <c r="H396">
        <v>0.691007788895081</v>
      </c>
      <c r="I396">
        <v>0.560963611825311</v>
      </c>
      <c r="J396">
        <v>23.2091013878755</v>
      </c>
      <c r="K396">
        <v>3.01769436691108</v>
      </c>
    </row>
    <row r="397" spans="1:11">
      <c r="A397">
        <v>395</v>
      </c>
      <c r="B397">
        <v>16.902128694684</v>
      </c>
      <c r="C397">
        <v>1492.64010335003</v>
      </c>
      <c r="D397">
        <v>0.438108087615721</v>
      </c>
      <c r="E397">
        <v>129.234814166062</v>
      </c>
      <c r="F397">
        <v>24.2250385777859</v>
      </c>
      <c r="G397">
        <v>2442.06661160669</v>
      </c>
      <c r="H397">
        <v>0.690974638474142</v>
      </c>
      <c r="I397">
        <v>0.560936713635248</v>
      </c>
      <c r="J397">
        <v>23.2085977672081</v>
      </c>
      <c r="K397">
        <v>3.01769436691108</v>
      </c>
    </row>
    <row r="398" spans="1:11">
      <c r="A398">
        <v>396</v>
      </c>
      <c r="B398">
        <v>16.9029354344287</v>
      </c>
      <c r="C398">
        <v>1492.75787716394</v>
      </c>
      <c r="D398">
        <v>0.438120264001428</v>
      </c>
      <c r="E398">
        <v>129.242737975325</v>
      </c>
      <c r="F398">
        <v>24.2230353586146</v>
      </c>
      <c r="G398">
        <v>2441.83834095674</v>
      </c>
      <c r="H398">
        <v>0.690990906756888</v>
      </c>
      <c r="I398">
        <v>0.560949913452793</v>
      </c>
      <c r="J398">
        <v>23.2090362284788</v>
      </c>
      <c r="K398">
        <v>3.01769436691108</v>
      </c>
    </row>
    <row r="399" spans="1:11">
      <c r="A399">
        <v>397</v>
      </c>
      <c r="B399">
        <v>16.9018487354223</v>
      </c>
      <c r="C399">
        <v>1492.66107384048</v>
      </c>
      <c r="D399">
        <v>0.438115744197641</v>
      </c>
      <c r="E399">
        <v>129.236209102511</v>
      </c>
      <c r="F399">
        <v>24.2245949774224</v>
      </c>
      <c r="G399">
        <v>2441.99149020656</v>
      </c>
      <c r="H399">
        <v>0.690976138344934</v>
      </c>
      <c r="I399">
        <v>0.560937930493103</v>
      </c>
      <c r="J399">
        <v>23.2086952832079</v>
      </c>
      <c r="K399">
        <v>3.01769436691108</v>
      </c>
    </row>
    <row r="400" spans="1:11">
      <c r="A400">
        <v>398</v>
      </c>
      <c r="B400">
        <v>16.9032424175945</v>
      </c>
      <c r="C400">
        <v>1492.72513926315</v>
      </c>
      <c r="D400">
        <v>0.438135346124802</v>
      </c>
      <c r="E400">
        <v>129.24155065655</v>
      </c>
      <c r="F400">
        <v>24.2236499831837</v>
      </c>
      <c r="G400">
        <v>2441.98578316134</v>
      </c>
      <c r="H400">
        <v>0.690976361763251</v>
      </c>
      <c r="I400">
        <v>0.560938111779211</v>
      </c>
      <c r="J400">
        <v>23.2087016010333</v>
      </c>
      <c r="K400">
        <v>3.01769436691108</v>
      </c>
    </row>
    <row r="401" spans="1:11">
      <c r="A401">
        <v>399</v>
      </c>
      <c r="B401">
        <v>16.9016835967828</v>
      </c>
      <c r="C401">
        <v>1492.66755888283</v>
      </c>
      <c r="D401">
        <v>0.438121972054481</v>
      </c>
      <c r="E401">
        <v>129.236428079593</v>
      </c>
      <c r="F401">
        <v>24.2245126720197</v>
      </c>
      <c r="G401">
        <v>2441.98456446872</v>
      </c>
      <c r="H401">
        <v>0.690968018490596</v>
      </c>
      <c r="I401">
        <v>0.560931341838792</v>
      </c>
      <c r="J401">
        <v>23.2087839535366</v>
      </c>
      <c r="K401">
        <v>3.01769436691108</v>
      </c>
    </row>
    <row r="402" spans="1:11">
      <c r="A402">
        <v>400</v>
      </c>
      <c r="B402">
        <v>16.9024146774709</v>
      </c>
      <c r="C402">
        <v>1492.79652392772</v>
      </c>
      <c r="D402">
        <v>0.438107038370894</v>
      </c>
      <c r="E402">
        <v>129.245260081906</v>
      </c>
      <c r="F402">
        <v>24.2222942940201</v>
      </c>
      <c r="G402">
        <v>2441.72635915194</v>
      </c>
      <c r="H402">
        <v>0.691021945422048</v>
      </c>
      <c r="I402">
        <v>0.560975098351938</v>
      </c>
      <c r="J402">
        <v>23.2092037211333</v>
      </c>
      <c r="K402">
        <v>3.01769436691108</v>
      </c>
    </row>
    <row r="403" spans="1:11">
      <c r="A403">
        <v>401</v>
      </c>
      <c r="B403">
        <v>16.9042647522666</v>
      </c>
      <c r="C403">
        <v>1492.84564562441</v>
      </c>
      <c r="D403">
        <v>0.43812172951863</v>
      </c>
      <c r="E403">
        <v>129.248499575136</v>
      </c>
      <c r="F403">
        <v>24.2216773708658</v>
      </c>
      <c r="G403">
        <v>2441.76209184472</v>
      </c>
      <c r="H403">
        <v>0.69100992503598</v>
      </c>
      <c r="I403">
        <v>0.56096534498778</v>
      </c>
      <c r="J403">
        <v>23.2093680960883</v>
      </c>
      <c r="K403">
        <v>3.01769436691108</v>
      </c>
    </row>
    <row r="404" spans="1:11">
      <c r="A404">
        <v>402</v>
      </c>
      <c r="B404">
        <v>16.899526291181</v>
      </c>
      <c r="C404">
        <v>1492.56892542798</v>
      </c>
      <c r="D404">
        <v>0.438129633751987</v>
      </c>
      <c r="E404">
        <v>129.22855818279</v>
      </c>
      <c r="F404">
        <v>24.2260417114553</v>
      </c>
      <c r="G404">
        <v>2442.09843388441</v>
      </c>
      <c r="H404">
        <v>0.690939002226244</v>
      </c>
      <c r="I404">
        <v>0.560907797867433</v>
      </c>
      <c r="J404">
        <v>23.2087484529867</v>
      </c>
      <c r="K404">
        <v>3.01769436691108</v>
      </c>
    </row>
    <row r="405" spans="1:11">
      <c r="A405">
        <v>403</v>
      </c>
      <c r="B405">
        <v>16.9031430560243</v>
      </c>
      <c r="C405">
        <v>1492.76772837936</v>
      </c>
      <c r="D405">
        <v>0.43812145972568</v>
      </c>
      <c r="E405">
        <v>129.24340970119</v>
      </c>
      <c r="F405">
        <v>24.2229236661322</v>
      </c>
      <c r="G405">
        <v>2441.79317250181</v>
      </c>
      <c r="H405">
        <v>0.690982782750884</v>
      </c>
      <c r="I405">
        <v>0.560943321465468</v>
      </c>
      <c r="J405">
        <v>23.2090731184985</v>
      </c>
      <c r="K405">
        <v>3.01769436691108</v>
      </c>
    </row>
    <row r="406" spans="1:11">
      <c r="A406">
        <v>404</v>
      </c>
      <c r="B406">
        <v>16.9035309128452</v>
      </c>
      <c r="C406">
        <v>1492.85894176336</v>
      </c>
      <c r="D406">
        <v>0.438119737911851</v>
      </c>
      <c r="E406">
        <v>129.249381487808</v>
      </c>
      <c r="F406">
        <v>24.2213465311083</v>
      </c>
      <c r="G406">
        <v>2441.54898792434</v>
      </c>
      <c r="H406">
        <v>0.690998588930763</v>
      </c>
      <c r="I406">
        <v>0.560956146294003</v>
      </c>
      <c r="J406">
        <v>23.2094410172591</v>
      </c>
      <c r="K406">
        <v>3.01769436691108</v>
      </c>
    </row>
    <row r="407" spans="1:11">
      <c r="A407">
        <v>405</v>
      </c>
      <c r="B407">
        <v>16.9047095250892</v>
      </c>
      <c r="C407">
        <v>1492.94484271258</v>
      </c>
      <c r="D407">
        <v>0.438119847268767</v>
      </c>
      <c r="E407">
        <v>129.255448420981</v>
      </c>
      <c r="F407">
        <v>24.2199967855826</v>
      </c>
      <c r="G407">
        <v>2441.41866902403</v>
      </c>
      <c r="H407">
        <v>0.691016430769482</v>
      </c>
      <c r="I407">
        <v>0.560970623157635</v>
      </c>
      <c r="J407">
        <v>23.2096755777363</v>
      </c>
      <c r="K407">
        <v>3.01769436691108</v>
      </c>
    </row>
    <row r="408" spans="1:11">
      <c r="A408">
        <v>406</v>
      </c>
      <c r="B408">
        <v>16.9028146596431</v>
      </c>
      <c r="C408">
        <v>1492.68490481931</v>
      </c>
      <c r="D408">
        <v>0.438120049777162</v>
      </c>
      <c r="E408">
        <v>129.238329677147</v>
      </c>
      <c r="F408">
        <v>24.2244396479501</v>
      </c>
      <c r="G408">
        <v>2441.96480602314</v>
      </c>
      <c r="H408">
        <v>0.690957773245895</v>
      </c>
      <c r="I408">
        <v>0.560923028766154</v>
      </c>
      <c r="J408">
        <v>23.2086557906795</v>
      </c>
      <c r="K408">
        <v>3.01769436691108</v>
      </c>
    </row>
    <row r="409" spans="1:11">
      <c r="A409">
        <v>407</v>
      </c>
      <c r="B409">
        <v>16.9030911609085</v>
      </c>
      <c r="C409">
        <v>1492.66643919737</v>
      </c>
      <c r="D409">
        <v>0.438126463300802</v>
      </c>
      <c r="E409">
        <v>129.237585562205</v>
      </c>
      <c r="F409">
        <v>24.2247344798839</v>
      </c>
      <c r="G409">
        <v>2442.04820187365</v>
      </c>
      <c r="H409">
        <v>0.690951037137321</v>
      </c>
      <c r="I409">
        <v>0.560917563214082</v>
      </c>
      <c r="J409">
        <v>23.2084768662484</v>
      </c>
      <c r="K409">
        <v>3.01769436691108</v>
      </c>
    </row>
    <row r="410" spans="1:11">
      <c r="A410">
        <v>408</v>
      </c>
      <c r="B410">
        <v>16.9070410660033</v>
      </c>
      <c r="C410">
        <v>1493.00305567355</v>
      </c>
      <c r="D410">
        <v>0.438149204715314</v>
      </c>
      <c r="E410">
        <v>129.26027254007</v>
      </c>
      <c r="F410">
        <v>24.219299589527</v>
      </c>
      <c r="G410">
        <v>2441.56458341429</v>
      </c>
      <c r="H410">
        <v>0.691014471636743</v>
      </c>
      <c r="I410">
        <v>0.560969033940737</v>
      </c>
      <c r="J410">
        <v>23.2096543622161</v>
      </c>
      <c r="K410">
        <v>3.01769436691108</v>
      </c>
    </row>
    <row r="411" spans="1:11">
      <c r="A411">
        <v>409</v>
      </c>
      <c r="B411">
        <v>16.9037942860867</v>
      </c>
      <c r="C411">
        <v>1492.72032768519</v>
      </c>
      <c r="D411">
        <v>0.438126282982608</v>
      </c>
      <c r="E411">
        <v>129.241324405474</v>
      </c>
      <c r="F411">
        <v>24.223904081524</v>
      </c>
      <c r="G411">
        <v>2441.91740580824</v>
      </c>
      <c r="H411">
        <v>0.690950449353574</v>
      </c>
      <c r="I411">
        <v>0.560917086027534</v>
      </c>
      <c r="J411">
        <v>23.2086433929144</v>
      </c>
      <c r="K411">
        <v>3.01769436691108</v>
      </c>
    </row>
    <row r="412" spans="1:11">
      <c r="A412">
        <v>410</v>
      </c>
      <c r="B412">
        <v>16.902397883496</v>
      </c>
      <c r="C412">
        <v>1492.49580838318</v>
      </c>
      <c r="D412">
        <v>0.438127829396208</v>
      </c>
      <c r="E412">
        <v>129.226849373858</v>
      </c>
      <c r="F412">
        <v>24.2275177793705</v>
      </c>
      <c r="G412">
        <v>2442.39104514423</v>
      </c>
      <c r="H412">
        <v>0.690902207807394</v>
      </c>
      <c r="I412">
        <v>0.560877943136744</v>
      </c>
      <c r="J412">
        <v>23.2076870666555</v>
      </c>
      <c r="K412">
        <v>3.01769436691108</v>
      </c>
    </row>
    <row r="413" spans="1:11">
      <c r="A413">
        <v>411</v>
      </c>
      <c r="B413">
        <v>16.9024548354833</v>
      </c>
      <c r="C413">
        <v>1492.58055207269</v>
      </c>
      <c r="D413">
        <v>0.438121156215128</v>
      </c>
      <c r="E413">
        <v>129.232184045796</v>
      </c>
      <c r="F413">
        <v>24.2261086140827</v>
      </c>
      <c r="G413">
        <v>2442.17398443884</v>
      </c>
      <c r="H413">
        <v>0.690932501658756</v>
      </c>
      <c r="I413">
        <v>0.560902523524625</v>
      </c>
      <c r="J413">
        <v>23.2080821146167</v>
      </c>
      <c r="K413">
        <v>3.01769436691108</v>
      </c>
    </row>
    <row r="414" spans="1:11">
      <c r="A414">
        <v>412</v>
      </c>
      <c r="B414">
        <v>16.9048061128071</v>
      </c>
      <c r="C414">
        <v>1492.79818621969</v>
      </c>
      <c r="D414">
        <v>0.438132540696691</v>
      </c>
      <c r="E414">
        <v>129.246427679356</v>
      </c>
      <c r="F414">
        <v>24.2226231567171</v>
      </c>
      <c r="G414">
        <v>2441.79413662945</v>
      </c>
      <c r="H414">
        <v>0.690963571874947</v>
      </c>
      <c r="I414">
        <v>0.560927733527075</v>
      </c>
      <c r="J414">
        <v>23.2089404959868</v>
      </c>
      <c r="K414">
        <v>3.01769436691108</v>
      </c>
    </row>
    <row r="415" spans="1:11">
      <c r="A415">
        <v>413</v>
      </c>
      <c r="B415">
        <v>16.9018389197321</v>
      </c>
      <c r="C415">
        <v>1492.54695737875</v>
      </c>
      <c r="D415">
        <v>0.438132321151846</v>
      </c>
      <c r="E415">
        <v>129.229600146454</v>
      </c>
      <c r="F415">
        <v>24.2266590553814</v>
      </c>
      <c r="G415">
        <v>2442.276557058</v>
      </c>
      <c r="H415">
        <v>0.690923956659932</v>
      </c>
      <c r="I415">
        <v>0.560895590196892</v>
      </c>
      <c r="J415">
        <v>23.2080529428445</v>
      </c>
      <c r="K415">
        <v>3.01769436691108</v>
      </c>
    </row>
    <row r="416" spans="1:11">
      <c r="A416">
        <v>414</v>
      </c>
      <c r="B416">
        <v>16.9030853378386</v>
      </c>
      <c r="C416">
        <v>1492.75096507849</v>
      </c>
      <c r="D416">
        <v>0.438110028070875</v>
      </c>
      <c r="E416">
        <v>129.24282396314</v>
      </c>
      <c r="F416">
        <v>24.2233118206452</v>
      </c>
      <c r="G416">
        <v>2441.80057936007</v>
      </c>
      <c r="H416">
        <v>0.690987414321681</v>
      </c>
      <c r="I416">
        <v>0.560947079614807</v>
      </c>
      <c r="J416">
        <v>23.2088736164744</v>
      </c>
      <c r="K416">
        <v>3.01769436691108</v>
      </c>
    </row>
    <row r="417" spans="1:11">
      <c r="A417">
        <v>415</v>
      </c>
      <c r="B417">
        <v>16.9039698868765</v>
      </c>
      <c r="C417">
        <v>1492.74782107963</v>
      </c>
      <c r="D417">
        <v>0.438127988308301</v>
      </c>
      <c r="E417">
        <v>129.243141986693</v>
      </c>
      <c r="F417">
        <v>24.2233571160757</v>
      </c>
      <c r="G417">
        <v>2441.91138304427</v>
      </c>
      <c r="H417">
        <v>0.690968541556939</v>
      </c>
      <c r="I417">
        <v>0.560931766268055</v>
      </c>
      <c r="J417">
        <v>23.2087441916557</v>
      </c>
      <c r="K417">
        <v>3.01769436691108</v>
      </c>
    </row>
    <row r="418" spans="1:11">
      <c r="A418">
        <v>416</v>
      </c>
      <c r="B418">
        <v>16.9019381227813</v>
      </c>
      <c r="C418">
        <v>1492.6174628631</v>
      </c>
      <c r="D418">
        <v>0.438128271930152</v>
      </c>
      <c r="E418">
        <v>129.23370465065</v>
      </c>
      <c r="F418">
        <v>24.2255843456068</v>
      </c>
      <c r="G418">
        <v>2442.11016507647</v>
      </c>
      <c r="H418">
        <v>0.690930665705753</v>
      </c>
      <c r="I418">
        <v>0.560901033664611</v>
      </c>
      <c r="J418">
        <v>23.2084657884482</v>
      </c>
      <c r="K418">
        <v>3.01769436691108</v>
      </c>
    </row>
    <row r="419" spans="1:11">
      <c r="A419">
        <v>417</v>
      </c>
      <c r="B419">
        <v>16.9009058376919</v>
      </c>
      <c r="C419">
        <v>1492.54029229042</v>
      </c>
      <c r="D419">
        <v>0.438124349601123</v>
      </c>
      <c r="E419">
        <v>129.228582416326</v>
      </c>
      <c r="F419">
        <v>24.2268048497477</v>
      </c>
      <c r="G419">
        <v>2442.21973856051</v>
      </c>
      <c r="H419">
        <v>0.690921338520524</v>
      </c>
      <c r="I419">
        <v>0.560893465708693</v>
      </c>
      <c r="J419">
        <v>23.2081782978428</v>
      </c>
      <c r="K419">
        <v>3.01769436691108</v>
      </c>
    </row>
    <row r="420" spans="1:11">
      <c r="A420">
        <v>418</v>
      </c>
      <c r="B420">
        <v>16.9024088862796</v>
      </c>
      <c r="C420">
        <v>1492.66396939983</v>
      </c>
      <c r="D420">
        <v>0.438131158651002</v>
      </c>
      <c r="E420">
        <v>129.236873825089</v>
      </c>
      <c r="F420">
        <v>24.2248292091951</v>
      </c>
      <c r="G420">
        <v>2442.03033358886</v>
      </c>
      <c r="H420">
        <v>0.69093758049791</v>
      </c>
      <c r="I420">
        <v>0.560906644256049</v>
      </c>
      <c r="J420">
        <v>23.2086255827118</v>
      </c>
      <c r="K420">
        <v>3.01769436691108</v>
      </c>
    </row>
    <row r="421" spans="1:11">
      <c r="A421">
        <v>419</v>
      </c>
      <c r="B421">
        <v>16.9032356834739</v>
      </c>
      <c r="C421">
        <v>1492.7102670725</v>
      </c>
      <c r="D421">
        <v>0.438128001255241</v>
      </c>
      <c r="E421">
        <v>129.24025422456</v>
      </c>
      <c r="F421">
        <v>24.2241422427763</v>
      </c>
      <c r="G421">
        <v>2441.97153244845</v>
      </c>
      <c r="H421">
        <v>0.690949426461795</v>
      </c>
      <c r="I421">
        <v>0.560916256138983</v>
      </c>
      <c r="J421">
        <v>23.2087199339068</v>
      </c>
      <c r="K421">
        <v>3.01769436691108</v>
      </c>
    </row>
    <row r="422" spans="1:11">
      <c r="A422">
        <v>420</v>
      </c>
      <c r="B422">
        <v>16.9024795564705</v>
      </c>
      <c r="C422">
        <v>1492.65806176938</v>
      </c>
      <c r="D422">
        <v>0.438133673366092</v>
      </c>
      <c r="E422">
        <v>129.236772079128</v>
      </c>
      <c r="F422">
        <v>24.2249321039486</v>
      </c>
      <c r="G422">
        <v>2442.06027668055</v>
      </c>
      <c r="H422">
        <v>0.690937002594997</v>
      </c>
      <c r="I422">
        <v>0.560906175406512</v>
      </c>
      <c r="J422">
        <v>23.208539210785</v>
      </c>
      <c r="K422">
        <v>3.01769436691108</v>
      </c>
    </row>
    <row r="423" spans="1:11">
      <c r="A423">
        <v>421</v>
      </c>
      <c r="B423">
        <v>16.9021229472245</v>
      </c>
      <c r="C423">
        <v>1492.67439558966</v>
      </c>
      <c r="D423">
        <v>0.438125431581402</v>
      </c>
      <c r="E423">
        <v>129.237785621014</v>
      </c>
      <c r="F423">
        <v>24.2245960986027</v>
      </c>
      <c r="G423">
        <v>2441.9992279394</v>
      </c>
      <c r="H423">
        <v>0.690953548404345</v>
      </c>
      <c r="I423">
        <v>0.560919600742588</v>
      </c>
      <c r="J423">
        <v>23.2086209986965</v>
      </c>
      <c r="K423">
        <v>3.01769436691108</v>
      </c>
    </row>
    <row r="424" spans="1:11">
      <c r="A424">
        <v>422</v>
      </c>
      <c r="B424">
        <v>16.9024981766635</v>
      </c>
      <c r="C424">
        <v>1492.69240875028</v>
      </c>
      <c r="D424">
        <v>0.438123700170279</v>
      </c>
      <c r="E424">
        <v>129.239283261294</v>
      </c>
      <c r="F424">
        <v>24.2243138984823</v>
      </c>
      <c r="G424">
        <v>2441.95943539174</v>
      </c>
      <c r="H424">
        <v>0.690956915224945</v>
      </c>
      <c r="I424">
        <v>0.560922332557697</v>
      </c>
      <c r="J424">
        <v>23.2086150457516</v>
      </c>
      <c r="K424">
        <v>3.01769436691108</v>
      </c>
    </row>
    <row r="425" spans="1:11">
      <c r="A425">
        <v>423</v>
      </c>
      <c r="B425">
        <v>16.904206472826</v>
      </c>
      <c r="C425">
        <v>1492.80509909224</v>
      </c>
      <c r="D425">
        <v>0.438123975862765</v>
      </c>
      <c r="E425">
        <v>129.246859649458</v>
      </c>
      <c r="F425">
        <v>24.2225340245595</v>
      </c>
      <c r="G425">
        <v>2441.8646343537</v>
      </c>
      <c r="H425">
        <v>0.69098805286319</v>
      </c>
      <c r="I425">
        <v>0.560947597880722</v>
      </c>
      <c r="J425">
        <v>23.2089956585182</v>
      </c>
      <c r="K425">
        <v>3.01769436691108</v>
      </c>
    </row>
    <row r="426" spans="1:11">
      <c r="A426">
        <v>424</v>
      </c>
      <c r="B426">
        <v>16.9017106517844</v>
      </c>
      <c r="C426">
        <v>1492.65068305884</v>
      </c>
      <c r="D426">
        <v>0.438125462537954</v>
      </c>
      <c r="E426">
        <v>129.236105374655</v>
      </c>
      <c r="F426">
        <v>24.2249629908904</v>
      </c>
      <c r="G426">
        <v>2442.03966121904</v>
      </c>
      <c r="H426">
        <v>0.690950221868281</v>
      </c>
      <c r="I426">
        <v>0.560916901598162</v>
      </c>
      <c r="J426">
        <v>23.2085600239969</v>
      </c>
      <c r="K426">
        <v>3.01769436691108</v>
      </c>
    </row>
    <row r="427" spans="1:11">
      <c r="A427">
        <v>425</v>
      </c>
      <c r="B427">
        <v>16.9012442274019</v>
      </c>
      <c r="C427">
        <v>1492.58710251583</v>
      </c>
      <c r="D427">
        <v>0.438126783257632</v>
      </c>
      <c r="E427">
        <v>129.231855749025</v>
      </c>
      <c r="F427">
        <v>24.2260445793031</v>
      </c>
      <c r="G427">
        <v>2442.19479660131</v>
      </c>
      <c r="H427">
        <v>0.690938692442763</v>
      </c>
      <c r="I427">
        <v>0.560907546782046</v>
      </c>
      <c r="J427">
        <v>23.2083278149382</v>
      </c>
      <c r="K427">
        <v>3.01769436691108</v>
      </c>
    </row>
    <row r="428" spans="1:11">
      <c r="A428">
        <v>426</v>
      </c>
      <c r="B428">
        <v>16.9012669371064</v>
      </c>
      <c r="C428">
        <v>1492.56192674727</v>
      </c>
      <c r="D428">
        <v>0.438127932003174</v>
      </c>
      <c r="E428">
        <v>129.230318160754</v>
      </c>
      <c r="F428">
        <v>24.2265200518257</v>
      </c>
      <c r="G428">
        <v>2442.27076345403</v>
      </c>
      <c r="H428">
        <v>0.690932034139396</v>
      </c>
      <c r="I428">
        <v>0.560902144309983</v>
      </c>
      <c r="J428">
        <v>23.2081981241609</v>
      </c>
      <c r="K428">
        <v>3.01769436691108</v>
      </c>
    </row>
    <row r="429" spans="1:11">
      <c r="A429">
        <v>427</v>
      </c>
      <c r="B429">
        <v>16.9028475475209</v>
      </c>
      <c r="C429">
        <v>1492.76718634481</v>
      </c>
      <c r="D429">
        <v>0.438137857154903</v>
      </c>
      <c r="E429">
        <v>129.243670364792</v>
      </c>
      <c r="F429">
        <v>24.2230847665512</v>
      </c>
      <c r="G429">
        <v>2441.89027380528</v>
      </c>
      <c r="H429">
        <v>0.690972090097101</v>
      </c>
      <c r="I429">
        <v>0.560934645505814</v>
      </c>
      <c r="J429">
        <v>23.2090437876278</v>
      </c>
      <c r="K429">
        <v>3.01769436691108</v>
      </c>
    </row>
    <row r="430" spans="1:11">
      <c r="A430">
        <v>428</v>
      </c>
      <c r="B430">
        <v>16.902425454964</v>
      </c>
      <c r="C430">
        <v>1492.72476107612</v>
      </c>
      <c r="D430">
        <v>0.438136901571926</v>
      </c>
      <c r="E430">
        <v>129.240882170189</v>
      </c>
      <c r="F430">
        <v>24.2237691468764</v>
      </c>
      <c r="G430">
        <v>2441.97550705398</v>
      </c>
      <c r="H430">
        <v>0.690965370955907</v>
      </c>
      <c r="I430">
        <v>0.560929193684255</v>
      </c>
      <c r="J430">
        <v>23.2088789706766</v>
      </c>
      <c r="K430">
        <v>3.01769436691108</v>
      </c>
    </row>
    <row r="431" spans="1:11">
      <c r="A431">
        <v>429</v>
      </c>
      <c r="B431">
        <v>16.9028103518252</v>
      </c>
      <c r="C431">
        <v>1492.74748562474</v>
      </c>
      <c r="D431">
        <v>0.43814097550407</v>
      </c>
      <c r="E431">
        <v>129.242386612301</v>
      </c>
      <c r="F431">
        <v>24.2233938277293</v>
      </c>
      <c r="G431">
        <v>2441.9122157436</v>
      </c>
      <c r="H431">
        <v>0.690957357762443</v>
      </c>
      <c r="I431">
        <v>0.560922691523921</v>
      </c>
      <c r="J431">
        <v>23.2089657732073</v>
      </c>
      <c r="K431">
        <v>3.01769436691108</v>
      </c>
    </row>
    <row r="432" spans="1:11">
      <c r="A432">
        <v>430</v>
      </c>
      <c r="B432">
        <v>16.901403006655</v>
      </c>
      <c r="C432">
        <v>1492.64253177879</v>
      </c>
      <c r="D432">
        <v>0.438150233415054</v>
      </c>
      <c r="E432">
        <v>129.235162470867</v>
      </c>
      <c r="F432">
        <v>24.2250563396435</v>
      </c>
      <c r="G432">
        <v>2442.09623094051</v>
      </c>
      <c r="H432">
        <v>0.690929520186695</v>
      </c>
      <c r="I432">
        <v>0.560900104094629</v>
      </c>
      <c r="J432">
        <v>23.2086542710262</v>
      </c>
      <c r="K432">
        <v>3.01769436691108</v>
      </c>
    </row>
    <row r="433" spans="1:11">
      <c r="A433">
        <v>431</v>
      </c>
      <c r="B433">
        <v>16.9028158710501</v>
      </c>
      <c r="C433">
        <v>1492.73055327775</v>
      </c>
      <c r="D433">
        <v>0.438144805857087</v>
      </c>
      <c r="E433">
        <v>129.241314940939</v>
      </c>
      <c r="F433">
        <v>24.2236820845516</v>
      </c>
      <c r="G433">
        <v>2441.96419254578</v>
      </c>
      <c r="H433">
        <v>0.69094940714812</v>
      </c>
      <c r="I433">
        <v>0.56091624039979</v>
      </c>
      <c r="J433">
        <v>23.2088917755216</v>
      </c>
      <c r="K433">
        <v>3.01769436691108</v>
      </c>
    </row>
    <row r="434" spans="1:11">
      <c r="A434">
        <v>432</v>
      </c>
      <c r="B434">
        <v>16.9023508667622</v>
      </c>
      <c r="C434">
        <v>1492.7868532404</v>
      </c>
      <c r="D434">
        <v>0.438135123156265</v>
      </c>
      <c r="E434">
        <v>129.244279416986</v>
      </c>
      <c r="F434">
        <v>24.2227293474003</v>
      </c>
      <c r="G434">
        <v>2441.7603402111</v>
      </c>
      <c r="H434">
        <v>0.690967745686327</v>
      </c>
      <c r="I434">
        <v>0.560931120060717</v>
      </c>
      <c r="J434">
        <v>23.2092871280962</v>
      </c>
      <c r="K434">
        <v>3.01769436691108</v>
      </c>
    </row>
    <row r="435" spans="1:11">
      <c r="A435">
        <v>433</v>
      </c>
      <c r="B435">
        <v>16.902314827985</v>
      </c>
      <c r="C435">
        <v>1492.69869818496</v>
      </c>
      <c r="D435">
        <v>0.438139676751652</v>
      </c>
      <c r="E435">
        <v>129.239104076925</v>
      </c>
      <c r="F435">
        <v>24.2242111824863</v>
      </c>
      <c r="G435">
        <v>2441.99241246016</v>
      </c>
      <c r="H435">
        <v>0.69094685751208</v>
      </c>
      <c r="I435">
        <v>0.560914171636623</v>
      </c>
      <c r="J435">
        <v>23.2087937384805</v>
      </c>
      <c r="K435">
        <v>3.01769436691108</v>
      </c>
    </row>
    <row r="436" spans="1:11">
      <c r="A436">
        <v>434</v>
      </c>
      <c r="B436">
        <v>16.9023113077549</v>
      </c>
      <c r="C436">
        <v>1492.7083849679</v>
      </c>
      <c r="D436">
        <v>0.438138402145519</v>
      </c>
      <c r="E436">
        <v>129.239908696534</v>
      </c>
      <c r="F436">
        <v>24.2239601309639</v>
      </c>
      <c r="G436">
        <v>2441.93289041075</v>
      </c>
      <c r="H436">
        <v>0.690946255144748</v>
      </c>
      <c r="I436">
        <v>0.560913682740994</v>
      </c>
      <c r="J436">
        <v>23.2087979625521</v>
      </c>
      <c r="K436">
        <v>3.01769436691108</v>
      </c>
    </row>
    <row r="437" spans="1:11">
      <c r="A437">
        <v>435</v>
      </c>
      <c r="B437">
        <v>16.9024536917305</v>
      </c>
      <c r="C437">
        <v>1492.72006302378</v>
      </c>
      <c r="D437">
        <v>0.438141038107423</v>
      </c>
      <c r="E437">
        <v>129.240486144559</v>
      </c>
      <c r="F437">
        <v>24.2238164845932</v>
      </c>
      <c r="G437">
        <v>2441.97846140566</v>
      </c>
      <c r="H437">
        <v>0.690957609242944</v>
      </c>
      <c r="I437">
        <v>0.560922895706061</v>
      </c>
      <c r="J437">
        <v>23.2088805670379</v>
      </c>
      <c r="K437">
        <v>3.01769436691108</v>
      </c>
    </row>
    <row r="438" spans="1:11">
      <c r="A438">
        <v>436</v>
      </c>
      <c r="B438">
        <v>16.9021321537838</v>
      </c>
      <c r="C438">
        <v>1492.72311412894</v>
      </c>
      <c r="D438">
        <v>0.438139330767605</v>
      </c>
      <c r="E438">
        <v>129.240696229455</v>
      </c>
      <c r="F438">
        <v>24.2237240758207</v>
      </c>
      <c r="G438">
        <v>2441.90147678718</v>
      </c>
      <c r="H438">
        <v>0.690954584831084</v>
      </c>
      <c r="I438">
        <v>0.560920441530707</v>
      </c>
      <c r="J438">
        <v>23.2088993010585</v>
      </c>
      <c r="K438">
        <v>3.01769436691108</v>
      </c>
    </row>
    <row r="439" spans="1:11">
      <c r="A439">
        <v>437</v>
      </c>
      <c r="B439">
        <v>16.9028649700518</v>
      </c>
      <c r="C439">
        <v>1492.7471688168</v>
      </c>
      <c r="D439">
        <v>0.438141330038073</v>
      </c>
      <c r="E439">
        <v>129.24242968858</v>
      </c>
      <c r="F439">
        <v>24.2233717836121</v>
      </c>
      <c r="G439">
        <v>2441.91264439495</v>
      </c>
      <c r="H439">
        <v>0.69095897900351</v>
      </c>
      <c r="I439">
        <v>0.560924007019671</v>
      </c>
      <c r="J439">
        <v>23.208945856499</v>
      </c>
      <c r="K439">
        <v>3.01769436691108</v>
      </c>
    </row>
    <row r="440" spans="1:11">
      <c r="A440">
        <v>438</v>
      </c>
      <c r="B440">
        <v>16.9040569571583</v>
      </c>
      <c r="C440">
        <v>1492.83099917512</v>
      </c>
      <c r="D440">
        <v>0.438139681269062</v>
      </c>
      <c r="E440">
        <v>129.248358381901</v>
      </c>
      <c r="F440">
        <v>24.2220302725059</v>
      </c>
      <c r="G440">
        <v>2441.77278951732</v>
      </c>
      <c r="H440">
        <v>0.69097808919175</v>
      </c>
      <c r="I440">
        <v>0.560939513026582</v>
      </c>
      <c r="J440">
        <v>23.2091663505945</v>
      </c>
      <c r="K440">
        <v>3.01769436691108</v>
      </c>
    </row>
    <row r="441" spans="1:11">
      <c r="A441">
        <v>439</v>
      </c>
      <c r="B441">
        <v>16.9045292490931</v>
      </c>
      <c r="C441">
        <v>1492.8775862561</v>
      </c>
      <c r="D441">
        <v>0.438142566593972</v>
      </c>
      <c r="E441">
        <v>129.251533127782</v>
      </c>
      <c r="F441">
        <v>24.221274094079</v>
      </c>
      <c r="G441">
        <v>2441.69293329264</v>
      </c>
      <c r="H441">
        <v>0.690985024308509</v>
      </c>
      <c r="I441">
        <v>0.560945140109925</v>
      </c>
      <c r="J441">
        <v>23.209326350297</v>
      </c>
      <c r="K441">
        <v>3.01769436691108</v>
      </c>
    </row>
    <row r="442" spans="1:11">
      <c r="A442">
        <v>440</v>
      </c>
      <c r="B442">
        <v>16.9065463256359</v>
      </c>
      <c r="C442">
        <v>1493.01705882855</v>
      </c>
      <c r="D442">
        <v>0.438140264490343</v>
      </c>
      <c r="E442">
        <v>129.2610295223</v>
      </c>
      <c r="F442">
        <v>24.2190347908603</v>
      </c>
      <c r="G442">
        <v>2441.51068338979</v>
      </c>
      <c r="H442">
        <v>0.691019407879772</v>
      </c>
      <c r="I442">
        <v>0.560973039064544</v>
      </c>
      <c r="J442">
        <v>23.2097707718486</v>
      </c>
      <c r="K442">
        <v>3.01769436691108</v>
      </c>
    </row>
    <row r="443" spans="1:11">
      <c r="A443">
        <v>441</v>
      </c>
      <c r="B443">
        <v>16.9038749200557</v>
      </c>
      <c r="C443">
        <v>1492.83952522718</v>
      </c>
      <c r="D443">
        <v>0.438135410841144</v>
      </c>
      <c r="E443">
        <v>129.248871235294</v>
      </c>
      <c r="F443">
        <v>24.2218560567008</v>
      </c>
      <c r="G443">
        <v>2441.74055508089</v>
      </c>
      <c r="H443">
        <v>0.690986394600007</v>
      </c>
      <c r="I443">
        <v>0.560946252064804</v>
      </c>
      <c r="J443">
        <v>23.2092125226709</v>
      </c>
      <c r="K443">
        <v>3.01769436691108</v>
      </c>
    </row>
    <row r="444" spans="1:11">
      <c r="A444">
        <v>442</v>
      </c>
      <c r="B444">
        <v>16.9041454080517</v>
      </c>
      <c r="C444">
        <v>1492.86866183921</v>
      </c>
      <c r="D444">
        <v>0.438136826904599</v>
      </c>
      <c r="E444">
        <v>129.250233047677</v>
      </c>
      <c r="F444">
        <v>24.221393680439</v>
      </c>
      <c r="G444">
        <v>2441.6550400923</v>
      </c>
      <c r="H444">
        <v>0.690980508703943</v>
      </c>
      <c r="I444">
        <v>0.5609414760002</v>
      </c>
      <c r="J444">
        <v>23.2094485184294</v>
      </c>
      <c r="K444">
        <v>3.01769436691108</v>
      </c>
    </row>
    <row r="445" spans="1:11">
      <c r="A445">
        <v>443</v>
      </c>
      <c r="B445">
        <v>16.9046145952813</v>
      </c>
      <c r="C445">
        <v>1492.86068294442</v>
      </c>
      <c r="D445">
        <v>0.438138506300987</v>
      </c>
      <c r="E445">
        <v>129.250609179588</v>
      </c>
      <c r="F445">
        <v>24.2215687694644</v>
      </c>
      <c r="G445">
        <v>2441.71618284691</v>
      </c>
      <c r="H445">
        <v>0.690982812919731</v>
      </c>
      <c r="I445">
        <v>0.560943345839119</v>
      </c>
      <c r="J445">
        <v>23.2092078372186</v>
      </c>
      <c r="K445">
        <v>3.01769436691108</v>
      </c>
    </row>
    <row r="446" spans="1:11">
      <c r="A446">
        <v>444</v>
      </c>
      <c r="B446">
        <v>16.9043188075776</v>
      </c>
      <c r="C446">
        <v>1492.86077495826</v>
      </c>
      <c r="D446">
        <v>0.43814029955168</v>
      </c>
      <c r="E446">
        <v>129.250577024622</v>
      </c>
      <c r="F446">
        <v>24.2215148010774</v>
      </c>
      <c r="G446">
        <v>2441.68836184119</v>
      </c>
      <c r="H446">
        <v>0.690980759826091</v>
      </c>
      <c r="I446">
        <v>0.560941679820979</v>
      </c>
      <c r="J446">
        <v>23.2092255865918</v>
      </c>
      <c r="K446">
        <v>3.01769436691108</v>
      </c>
    </row>
    <row r="447" spans="1:11">
      <c r="A447">
        <v>445</v>
      </c>
      <c r="B447">
        <v>16.9036258444205</v>
      </c>
      <c r="C447">
        <v>1492.78420523702</v>
      </c>
      <c r="D447">
        <v>0.438140515333843</v>
      </c>
      <c r="E447">
        <v>129.245204306602</v>
      </c>
      <c r="F447">
        <v>24.2228147881069</v>
      </c>
      <c r="G447">
        <v>2441.88050182645</v>
      </c>
      <c r="H447">
        <v>0.690969786995137</v>
      </c>
      <c r="I447">
        <v>0.560932776717656</v>
      </c>
      <c r="J447">
        <v>23.2090027874862</v>
      </c>
      <c r="K447">
        <v>3.01769436691108</v>
      </c>
    </row>
    <row r="448" spans="1:11">
      <c r="A448">
        <v>446</v>
      </c>
      <c r="B448">
        <v>16.9046484712221</v>
      </c>
      <c r="C448">
        <v>1492.84441329253</v>
      </c>
      <c r="D448">
        <v>0.438144930384673</v>
      </c>
      <c r="E448">
        <v>129.24949731485</v>
      </c>
      <c r="F448">
        <v>24.2219121000391</v>
      </c>
      <c r="G448">
        <v>2441.78009105332</v>
      </c>
      <c r="H448">
        <v>0.690971506671851</v>
      </c>
      <c r="I448">
        <v>0.560934171925416</v>
      </c>
      <c r="J448">
        <v>23.2091543710604</v>
      </c>
      <c r="K448">
        <v>3.01769436691108</v>
      </c>
    </row>
    <row r="449" spans="1:11">
      <c r="A449">
        <v>447</v>
      </c>
      <c r="B449">
        <v>16.903372456993</v>
      </c>
      <c r="C449">
        <v>1492.75176289471</v>
      </c>
      <c r="D449">
        <v>0.438134271582707</v>
      </c>
      <c r="E449">
        <v>129.243174276044</v>
      </c>
      <c r="F449">
        <v>24.2233367530231</v>
      </c>
      <c r="G449">
        <v>2441.90435804861</v>
      </c>
      <c r="H449">
        <v>0.690962706194689</v>
      </c>
      <c r="I449">
        <v>0.560927031305385</v>
      </c>
      <c r="J449">
        <v>23.2088476560512</v>
      </c>
      <c r="K449">
        <v>3.01769436691108</v>
      </c>
    </row>
    <row r="450" spans="1:11">
      <c r="A450">
        <v>448</v>
      </c>
      <c r="B450">
        <v>16.9018686956025</v>
      </c>
      <c r="C450">
        <v>1492.61791488134</v>
      </c>
      <c r="D450">
        <v>0.43813172460166</v>
      </c>
      <c r="E450">
        <v>129.234236223348</v>
      </c>
      <c r="F450">
        <v>24.2254487725366</v>
      </c>
      <c r="G450">
        <v>2442.09487345212</v>
      </c>
      <c r="H450">
        <v>0.690935633316859</v>
      </c>
      <c r="I450">
        <v>0.560905064371397</v>
      </c>
      <c r="J450">
        <v>23.2083600588079</v>
      </c>
      <c r="K450">
        <v>3.01769436691108</v>
      </c>
    </row>
    <row r="451" spans="1:11">
      <c r="A451">
        <v>449</v>
      </c>
      <c r="B451">
        <v>16.9029410252021</v>
      </c>
      <c r="C451">
        <v>1492.71378175369</v>
      </c>
      <c r="D451">
        <v>0.438134230615587</v>
      </c>
      <c r="E451">
        <v>129.240628933048</v>
      </c>
      <c r="F451">
        <v>24.2239389337423</v>
      </c>
      <c r="G451">
        <v>2441.97647857543</v>
      </c>
      <c r="H451">
        <v>0.690956059199569</v>
      </c>
      <c r="I451">
        <v>0.560921637998853</v>
      </c>
      <c r="J451">
        <v>23.2087129596514</v>
      </c>
      <c r="K451">
        <v>3.01769436691108</v>
      </c>
    </row>
    <row r="452" spans="1:11">
      <c r="A452">
        <v>450</v>
      </c>
      <c r="B452">
        <v>16.9029008623244</v>
      </c>
      <c r="C452">
        <v>1492.67879576096</v>
      </c>
      <c r="D452">
        <v>0.438127125075642</v>
      </c>
      <c r="E452">
        <v>129.238680429656</v>
      </c>
      <c r="F452">
        <v>24.2245394218407</v>
      </c>
      <c r="G452">
        <v>2442.00905808645</v>
      </c>
      <c r="H452">
        <v>0.690946097613214</v>
      </c>
      <c r="I452">
        <v>0.560913555065764</v>
      </c>
      <c r="J452">
        <v>23.2084874963341</v>
      </c>
      <c r="K452">
        <v>3.01769436691108</v>
      </c>
    </row>
    <row r="453" spans="1:11">
      <c r="A453">
        <v>451</v>
      </c>
      <c r="B453">
        <v>16.9034622521305</v>
      </c>
      <c r="C453">
        <v>1492.76875777438</v>
      </c>
      <c r="D453">
        <v>0.438132124248441</v>
      </c>
      <c r="E453">
        <v>129.244309463999</v>
      </c>
      <c r="F453">
        <v>24.2230663217266</v>
      </c>
      <c r="G453">
        <v>2441.87251065693</v>
      </c>
      <c r="H453">
        <v>0.69097054212116</v>
      </c>
      <c r="I453">
        <v>0.560933389421046</v>
      </c>
      <c r="J453">
        <v>23.2089090523299</v>
      </c>
      <c r="K453">
        <v>3.01769436691108</v>
      </c>
    </row>
    <row r="454" spans="1:11">
      <c r="A454">
        <v>452</v>
      </c>
      <c r="B454">
        <v>16.9037515612165</v>
      </c>
      <c r="C454">
        <v>1492.78872344186</v>
      </c>
      <c r="D454">
        <v>0.43812999576164</v>
      </c>
      <c r="E454">
        <v>129.245694003273</v>
      </c>
      <c r="F454">
        <v>24.2227509918963</v>
      </c>
      <c r="G454">
        <v>2441.83860500193</v>
      </c>
      <c r="H454">
        <v>0.690976274338721</v>
      </c>
      <c r="I454">
        <v>0.560938040554637</v>
      </c>
      <c r="J454">
        <v>23.2089647203428</v>
      </c>
      <c r="K454">
        <v>3.01769436691108</v>
      </c>
    </row>
    <row r="455" spans="1:11">
      <c r="A455">
        <v>453</v>
      </c>
      <c r="B455">
        <v>16.9032425887832</v>
      </c>
      <c r="C455">
        <v>1492.7630994433</v>
      </c>
      <c r="D455">
        <v>0.438131031644992</v>
      </c>
      <c r="E455">
        <v>129.243933035797</v>
      </c>
      <c r="F455">
        <v>24.223136142555</v>
      </c>
      <c r="G455">
        <v>2441.86029009995</v>
      </c>
      <c r="H455">
        <v>0.690970495677595</v>
      </c>
      <c r="I455">
        <v>0.560933351724788</v>
      </c>
      <c r="J455">
        <v>23.2088908721283</v>
      </c>
      <c r="K455">
        <v>3.01769436691108</v>
      </c>
    </row>
    <row r="456" spans="1:11">
      <c r="A456">
        <v>454</v>
      </c>
      <c r="B456">
        <v>16.9034768053144</v>
      </c>
      <c r="C456">
        <v>1492.75203921101</v>
      </c>
      <c r="D456">
        <v>0.438133130052115</v>
      </c>
      <c r="E456">
        <v>129.243370679232</v>
      </c>
      <c r="F456">
        <v>24.223336900823</v>
      </c>
      <c r="G456">
        <v>2441.91637233194</v>
      </c>
      <c r="H456">
        <v>0.690966545152975</v>
      </c>
      <c r="I456">
        <v>0.560930146327277</v>
      </c>
      <c r="J456">
        <v>23.2088056399387</v>
      </c>
      <c r="K456">
        <v>3.01769436691108</v>
      </c>
    </row>
    <row r="457" spans="1:11">
      <c r="A457">
        <v>455</v>
      </c>
      <c r="B457">
        <v>16.9036217176743</v>
      </c>
      <c r="C457">
        <v>1492.76608980618</v>
      </c>
      <c r="D457">
        <v>0.438133948518152</v>
      </c>
      <c r="E457">
        <v>129.244198547819</v>
      </c>
      <c r="F457">
        <v>24.2231344130912</v>
      </c>
      <c r="G457">
        <v>2441.91214536982</v>
      </c>
      <c r="H457">
        <v>0.690972325464663</v>
      </c>
      <c r="I457">
        <v>0.560934836540142</v>
      </c>
      <c r="J457">
        <v>23.2088786721886</v>
      </c>
      <c r="K457">
        <v>3.01769436691108</v>
      </c>
    </row>
    <row r="458" spans="1:11">
      <c r="A458">
        <v>456</v>
      </c>
      <c r="B458">
        <v>16.9033323706184</v>
      </c>
      <c r="C458">
        <v>1492.76488623421</v>
      </c>
      <c r="D458">
        <v>0.438130576567367</v>
      </c>
      <c r="E458">
        <v>129.244008996644</v>
      </c>
      <c r="F458">
        <v>24.2231171011424</v>
      </c>
      <c r="G458">
        <v>2441.87557156438</v>
      </c>
      <c r="H458">
        <v>0.690973324044953</v>
      </c>
      <c r="I458">
        <v>0.560935646712942</v>
      </c>
      <c r="J458">
        <v>23.2089035308508</v>
      </c>
      <c r="K458">
        <v>3.01769436691108</v>
      </c>
    </row>
    <row r="459" spans="1:11">
      <c r="A459">
        <v>457</v>
      </c>
      <c r="B459">
        <v>16.9033803457118</v>
      </c>
      <c r="C459">
        <v>1492.76558737142</v>
      </c>
      <c r="D459">
        <v>0.438132704254455</v>
      </c>
      <c r="E459">
        <v>129.244063322103</v>
      </c>
      <c r="F459">
        <v>24.2231023389175</v>
      </c>
      <c r="G459">
        <v>2441.88257142896</v>
      </c>
      <c r="H459">
        <v>0.690970341356356</v>
      </c>
      <c r="I459">
        <v>0.560933226531672</v>
      </c>
      <c r="J459">
        <v>23.2089072351246</v>
      </c>
      <c r="K459">
        <v>3.01769436691108</v>
      </c>
    </row>
    <row r="460" spans="1:11">
      <c r="A460">
        <v>458</v>
      </c>
      <c r="B460">
        <v>16.9034163623163</v>
      </c>
      <c r="C460">
        <v>1492.75538358763</v>
      </c>
      <c r="D460">
        <v>0.438132369420375</v>
      </c>
      <c r="E460">
        <v>129.243572043884</v>
      </c>
      <c r="F460">
        <v>24.2232997608848</v>
      </c>
      <c r="G460">
        <v>2441.90834572499</v>
      </c>
      <c r="H460">
        <v>0.690968643600513</v>
      </c>
      <c r="I460">
        <v>0.560931849011298</v>
      </c>
      <c r="J460">
        <v>23.2088248894551</v>
      </c>
      <c r="K460">
        <v>3.01769436691108</v>
      </c>
    </row>
    <row r="461" spans="1:11">
      <c r="A461">
        <v>459</v>
      </c>
      <c r="B461">
        <v>16.9029459945187</v>
      </c>
      <c r="C461">
        <v>1492.73699282983</v>
      </c>
      <c r="D461">
        <v>0.438128808322475</v>
      </c>
      <c r="E461">
        <v>129.241954291672</v>
      </c>
      <c r="F461">
        <v>24.2235986412327</v>
      </c>
      <c r="G461">
        <v>2441.88720138454</v>
      </c>
      <c r="H461">
        <v>0.690959799084873</v>
      </c>
      <c r="I461">
        <v>0.560924672389635</v>
      </c>
      <c r="J461">
        <v>23.2088505054716</v>
      </c>
      <c r="K461">
        <v>3.01769436691108</v>
      </c>
    </row>
    <row r="462" spans="1:11">
      <c r="A462">
        <v>460</v>
      </c>
      <c r="B462">
        <v>16.9032474396045</v>
      </c>
      <c r="C462">
        <v>1492.76474777431</v>
      </c>
      <c r="D462">
        <v>0.43812803234224</v>
      </c>
      <c r="E462">
        <v>129.243809781009</v>
      </c>
      <c r="F462">
        <v>24.2231342108949</v>
      </c>
      <c r="G462">
        <v>2441.84269187219</v>
      </c>
      <c r="H462">
        <v>0.690967389970209</v>
      </c>
      <c r="I462">
        <v>0.560930831644967</v>
      </c>
      <c r="J462">
        <v>23.2089494317016</v>
      </c>
      <c r="K462">
        <v>3.01769436691108</v>
      </c>
    </row>
    <row r="463" spans="1:11">
      <c r="A463">
        <v>461</v>
      </c>
      <c r="B463">
        <v>16.9039265270083</v>
      </c>
      <c r="C463">
        <v>1492.80744341619</v>
      </c>
      <c r="D463">
        <v>0.438130991891568</v>
      </c>
      <c r="E463">
        <v>129.246725561012</v>
      </c>
      <c r="F463">
        <v>24.2224868693869</v>
      </c>
      <c r="G463">
        <v>2441.78450821962</v>
      </c>
      <c r="H463">
        <v>0.690971074340367</v>
      </c>
      <c r="I463">
        <v>0.560933821091514</v>
      </c>
      <c r="J463">
        <v>23.2090862573527</v>
      </c>
      <c r="K463">
        <v>3.01769436691108</v>
      </c>
    </row>
    <row r="464" spans="1:11">
      <c r="A464">
        <v>462</v>
      </c>
      <c r="B464">
        <v>16.9042031532992</v>
      </c>
      <c r="C464">
        <v>1492.82552275658</v>
      </c>
      <c r="D464">
        <v>0.438130139337625</v>
      </c>
      <c r="E464">
        <v>129.248040343496</v>
      </c>
      <c r="F464">
        <v>24.2221991924003</v>
      </c>
      <c r="G464">
        <v>2441.75380786389</v>
      </c>
      <c r="H464">
        <v>0.690975437285393</v>
      </c>
      <c r="I464">
        <v>0.56093736118655</v>
      </c>
      <c r="J464">
        <v>23.2091250942648</v>
      </c>
      <c r="K464">
        <v>3.01769436691108</v>
      </c>
    </row>
    <row r="465" spans="1:11">
      <c r="A465">
        <v>463</v>
      </c>
      <c r="B465">
        <v>16.9035239602221</v>
      </c>
      <c r="C465">
        <v>1492.77377168411</v>
      </c>
      <c r="D465">
        <v>0.43812814936656</v>
      </c>
      <c r="E465">
        <v>129.244494189756</v>
      </c>
      <c r="F465">
        <v>24.223029903044</v>
      </c>
      <c r="G465">
        <v>2441.81716252437</v>
      </c>
      <c r="H465">
        <v>0.6909619368056</v>
      </c>
      <c r="I465">
        <v>0.56092640681959</v>
      </c>
      <c r="J465">
        <v>23.2089608294043</v>
      </c>
      <c r="K465">
        <v>3.01769436691108</v>
      </c>
    </row>
    <row r="466" spans="1:11">
      <c r="A466">
        <v>464</v>
      </c>
      <c r="B466">
        <v>16.9036278931843</v>
      </c>
      <c r="C466">
        <v>1492.78856641821</v>
      </c>
      <c r="D466">
        <v>0.438128496628893</v>
      </c>
      <c r="E466">
        <v>129.245511277216</v>
      </c>
      <c r="F466">
        <v>24.2227759263075</v>
      </c>
      <c r="G466">
        <v>2441.78155136043</v>
      </c>
      <c r="H466">
        <v>0.690964361147255</v>
      </c>
      <c r="I466">
        <v>0.560928373885872</v>
      </c>
      <c r="J466">
        <v>23.2090094845207</v>
      </c>
      <c r="K466">
        <v>3.01769436691108</v>
      </c>
    </row>
    <row r="467" spans="1:11">
      <c r="A467">
        <v>465</v>
      </c>
      <c r="B467">
        <v>16.9032659280288</v>
      </c>
      <c r="C467">
        <v>1492.79346084921</v>
      </c>
      <c r="D467">
        <v>0.438124431518816</v>
      </c>
      <c r="E467">
        <v>129.245620764229</v>
      </c>
      <c r="F467">
        <v>24.2226470910215</v>
      </c>
      <c r="G467">
        <v>2441.73996141334</v>
      </c>
      <c r="H467">
        <v>0.690970470823758</v>
      </c>
      <c r="I467">
        <v>0.560933331253406</v>
      </c>
      <c r="J467">
        <v>23.2090815083539</v>
      </c>
      <c r="K467">
        <v>3.01769436691108</v>
      </c>
    </row>
    <row r="468" spans="1:11">
      <c r="A468">
        <v>466</v>
      </c>
      <c r="B468">
        <v>16.9035765418458</v>
      </c>
      <c r="C468">
        <v>1492.78457230553</v>
      </c>
      <c r="D468">
        <v>0.438128132941726</v>
      </c>
      <c r="E468">
        <v>129.245290438861</v>
      </c>
      <c r="F468">
        <v>24.2228248741487</v>
      </c>
      <c r="G468">
        <v>2441.77350339354</v>
      </c>
      <c r="H468">
        <v>0.69096277206615</v>
      </c>
      <c r="I468">
        <v>0.560927084469997</v>
      </c>
      <c r="J468">
        <v>23.2089845396762</v>
      </c>
      <c r="K468">
        <v>3.01769436691108</v>
      </c>
    </row>
    <row r="469" spans="1:11">
      <c r="A469">
        <v>467</v>
      </c>
      <c r="B469">
        <v>16.9026892645725</v>
      </c>
      <c r="C469">
        <v>1492.71638685355</v>
      </c>
      <c r="D469">
        <v>0.438128932215121</v>
      </c>
      <c r="E469">
        <v>129.240546189959</v>
      </c>
      <c r="F469">
        <v>24.2239138741391</v>
      </c>
      <c r="G469">
        <v>2441.88209445218</v>
      </c>
      <c r="H469">
        <v>0.690948332053958</v>
      </c>
      <c r="I469">
        <v>0.560915367845726</v>
      </c>
      <c r="J469">
        <v>23.2087839954684</v>
      </c>
      <c r="K469">
        <v>3.01769436691108</v>
      </c>
    </row>
    <row r="470" spans="1:11">
      <c r="A470">
        <v>468</v>
      </c>
      <c r="B470">
        <v>16.9026021881602</v>
      </c>
      <c r="C470">
        <v>1492.71672560022</v>
      </c>
      <c r="D470">
        <v>0.438130059734435</v>
      </c>
      <c r="E470">
        <v>129.240494077724</v>
      </c>
      <c r="F470">
        <v>24.2239017209436</v>
      </c>
      <c r="G470">
        <v>2441.88347374563</v>
      </c>
      <c r="H470">
        <v>0.690948097089492</v>
      </c>
      <c r="I470">
        <v>0.560915177182212</v>
      </c>
      <c r="J470">
        <v>23.2088056142725</v>
      </c>
      <c r="K470">
        <v>3.01769436691108</v>
      </c>
    </row>
    <row r="471" spans="1:11">
      <c r="A471">
        <v>469</v>
      </c>
      <c r="B471">
        <v>16.9033772856328</v>
      </c>
      <c r="C471">
        <v>1492.80044062473</v>
      </c>
      <c r="D471">
        <v>0.438133278794576</v>
      </c>
      <c r="E471">
        <v>129.2460623566</v>
      </c>
      <c r="F471">
        <v>24.2225326694467</v>
      </c>
      <c r="G471">
        <v>2441.70935003486</v>
      </c>
      <c r="H471">
        <v>0.690959895913164</v>
      </c>
      <c r="I471">
        <v>0.560924750576407</v>
      </c>
      <c r="J471">
        <v>23.2091206378752</v>
      </c>
      <c r="K471">
        <v>3.01769436691108</v>
      </c>
    </row>
    <row r="472" spans="1:11">
      <c r="A472">
        <v>470</v>
      </c>
      <c r="B472">
        <v>16.9024571077175</v>
      </c>
      <c r="C472">
        <v>1492.69915964641</v>
      </c>
      <c r="D472">
        <v>0.438128590684916</v>
      </c>
      <c r="E472">
        <v>129.239378045952</v>
      </c>
      <c r="F472">
        <v>24.2241827417409</v>
      </c>
      <c r="G472">
        <v>2441.90904973704</v>
      </c>
      <c r="H472">
        <v>0.690945065131948</v>
      </c>
      <c r="I472">
        <v>0.56091271707846</v>
      </c>
      <c r="J472">
        <v>23.2087269704428</v>
      </c>
      <c r="K472">
        <v>3.01769436691108</v>
      </c>
    </row>
    <row r="473" spans="1:11">
      <c r="A473">
        <v>471</v>
      </c>
      <c r="B473">
        <v>16.9021649653281</v>
      </c>
      <c r="C473">
        <v>1492.67199636462</v>
      </c>
      <c r="D473">
        <v>0.438129843533737</v>
      </c>
      <c r="E473">
        <v>129.23745480091</v>
      </c>
      <c r="F473">
        <v>24.2246327693675</v>
      </c>
      <c r="G473">
        <v>2441.95119141926</v>
      </c>
      <c r="H473">
        <v>0.690936363140498</v>
      </c>
      <c r="I473">
        <v>0.56090565624778</v>
      </c>
      <c r="J473">
        <v>23.2086530640526</v>
      </c>
      <c r="K473">
        <v>3.01769436691108</v>
      </c>
    </row>
    <row r="474" spans="1:11">
      <c r="A474">
        <v>472</v>
      </c>
      <c r="B474">
        <v>16.9024854445826</v>
      </c>
      <c r="C474">
        <v>1492.70477747612</v>
      </c>
      <c r="D474">
        <v>0.43812783696005</v>
      </c>
      <c r="E474">
        <v>129.239759175491</v>
      </c>
      <c r="F474">
        <v>24.2240892914779</v>
      </c>
      <c r="G474">
        <v>2441.90094269966</v>
      </c>
      <c r="H474">
        <v>0.690948180706893</v>
      </c>
      <c r="I474">
        <v>0.560915245082034</v>
      </c>
      <c r="J474">
        <v>23.2087459338132</v>
      </c>
      <c r="K474">
        <v>3.01769436691108</v>
      </c>
    </row>
    <row r="475" spans="1:11">
      <c r="A475">
        <v>473</v>
      </c>
      <c r="B475">
        <v>16.9022879997097</v>
      </c>
      <c r="C475">
        <v>1492.68160470315</v>
      </c>
      <c r="D475">
        <v>0.438130153852072</v>
      </c>
      <c r="E475">
        <v>129.238168421584</v>
      </c>
      <c r="F475">
        <v>24.2244506843713</v>
      </c>
      <c r="G475">
        <v>2441.9355880887</v>
      </c>
      <c r="H475">
        <v>0.690937551509862</v>
      </c>
      <c r="I475">
        <v>0.560906620468997</v>
      </c>
      <c r="J475">
        <v>23.208673332192</v>
      </c>
      <c r="K475">
        <v>3.01769436691108</v>
      </c>
    </row>
    <row r="476" spans="1:11">
      <c r="A476">
        <v>474</v>
      </c>
      <c r="B476">
        <v>16.9023901825719</v>
      </c>
      <c r="C476">
        <v>1492.68212909635</v>
      </c>
      <c r="D476">
        <v>0.438130863612896</v>
      </c>
      <c r="E476">
        <v>129.238219096449</v>
      </c>
      <c r="F476">
        <v>24.2244527932052</v>
      </c>
      <c r="G476">
        <v>2441.9471384891</v>
      </c>
      <c r="H476">
        <v>0.690936997651491</v>
      </c>
      <c r="I476">
        <v>0.56090617107862</v>
      </c>
      <c r="J476">
        <v>23.2086702649509</v>
      </c>
      <c r="K476">
        <v>3.01769436691108</v>
      </c>
    </row>
    <row r="477" spans="1:11">
      <c r="A477">
        <v>475</v>
      </c>
      <c r="B477">
        <v>16.9020991664587</v>
      </c>
      <c r="C477">
        <v>1492.63770587212</v>
      </c>
      <c r="D477">
        <v>0.438132120221431</v>
      </c>
      <c r="E477">
        <v>129.235504792044</v>
      </c>
      <c r="F477">
        <v>24.2251525928299</v>
      </c>
      <c r="G477">
        <v>2442.01652324244</v>
      </c>
      <c r="H477">
        <v>0.690923952149519</v>
      </c>
      <c r="I477">
        <v>0.560895585946609</v>
      </c>
      <c r="J477">
        <v>23.2084513813214</v>
      </c>
      <c r="K477">
        <v>3.01769436691108</v>
      </c>
    </row>
    <row r="478" spans="1:11">
      <c r="A478">
        <v>476</v>
      </c>
      <c r="B478">
        <v>16.9024874911564</v>
      </c>
      <c r="C478">
        <v>1492.70383684892</v>
      </c>
      <c r="D478">
        <v>0.438128763654034</v>
      </c>
      <c r="E478">
        <v>129.239552358744</v>
      </c>
      <c r="F478">
        <v>24.2240810793894</v>
      </c>
      <c r="G478">
        <v>2441.88692910641</v>
      </c>
      <c r="H478">
        <v>0.690942322879988</v>
      </c>
      <c r="I478">
        <v>0.560910491923996</v>
      </c>
      <c r="J478">
        <v>23.2087742450361</v>
      </c>
      <c r="K478">
        <v>3.01769436691108</v>
      </c>
    </row>
    <row r="479" spans="1:11">
      <c r="A479">
        <v>477</v>
      </c>
      <c r="B479">
        <v>16.9025113605086</v>
      </c>
      <c r="C479">
        <v>1492.68971390681</v>
      </c>
      <c r="D479">
        <v>0.438126893973063</v>
      </c>
      <c r="E479">
        <v>129.238880718505</v>
      </c>
      <c r="F479">
        <v>24.2243467011393</v>
      </c>
      <c r="G479">
        <v>2441.91363237491</v>
      </c>
      <c r="H479">
        <v>0.690939335362058</v>
      </c>
      <c r="I479">
        <v>0.56090806786844</v>
      </c>
      <c r="J479">
        <v>23.2086580856542</v>
      </c>
      <c r="K479">
        <v>3.01769436691108</v>
      </c>
    </row>
    <row r="480" spans="1:11">
      <c r="A480">
        <v>478</v>
      </c>
      <c r="B480">
        <v>16.9020119841742</v>
      </c>
      <c r="C480">
        <v>1492.66774915052</v>
      </c>
      <c r="D480">
        <v>0.438127839083469</v>
      </c>
      <c r="E480">
        <v>129.237130922848</v>
      </c>
      <c r="F480">
        <v>24.2246721876872</v>
      </c>
      <c r="G480">
        <v>2441.94297640025</v>
      </c>
      <c r="H480">
        <v>0.690935973203197</v>
      </c>
      <c r="I480">
        <v>0.560905339815328</v>
      </c>
      <c r="J480">
        <v>23.2086490212197</v>
      </c>
      <c r="K480">
        <v>3.01769436691108</v>
      </c>
    </row>
    <row r="481" spans="1:11">
      <c r="A481">
        <v>479</v>
      </c>
      <c r="B481">
        <v>16.902471129735</v>
      </c>
      <c r="C481">
        <v>1492.69909401156</v>
      </c>
      <c r="D481">
        <v>0.438131032064025</v>
      </c>
      <c r="E481">
        <v>129.239441463497</v>
      </c>
      <c r="F481">
        <v>24.2241353618418</v>
      </c>
      <c r="G481">
        <v>2441.9253524037</v>
      </c>
      <c r="H481">
        <v>0.690947731129854</v>
      </c>
      <c r="I481">
        <v>0.560914880334146</v>
      </c>
      <c r="J481">
        <v>23.2087099459139</v>
      </c>
      <c r="K481">
        <v>3.01769436691108</v>
      </c>
    </row>
    <row r="482" spans="1:11">
      <c r="A482">
        <v>480</v>
      </c>
      <c r="B482">
        <v>16.9027365410921</v>
      </c>
      <c r="C482">
        <v>1492.71961363553</v>
      </c>
      <c r="D482">
        <v>0.438129777011122</v>
      </c>
      <c r="E482">
        <v>129.240719569631</v>
      </c>
      <c r="F482">
        <v>24.2238257116418</v>
      </c>
      <c r="G482">
        <v>2441.87633818258</v>
      </c>
      <c r="H482">
        <v>0.690946626935403</v>
      </c>
      <c r="I482">
        <v>0.560913984272928</v>
      </c>
      <c r="J482">
        <v>23.2088062795946</v>
      </c>
      <c r="K482">
        <v>3.01769436691108</v>
      </c>
    </row>
    <row r="483" spans="1:11">
      <c r="A483">
        <v>481</v>
      </c>
      <c r="B483">
        <v>16.9013735937699</v>
      </c>
      <c r="C483">
        <v>1492.62140683587</v>
      </c>
      <c r="D483">
        <v>0.438128375598192</v>
      </c>
      <c r="E483">
        <v>129.234052948803</v>
      </c>
      <c r="F483">
        <v>24.2253810843523</v>
      </c>
      <c r="G483">
        <v>2442.01116156419</v>
      </c>
      <c r="H483">
        <v>0.690926910224509</v>
      </c>
      <c r="I483">
        <v>0.56089798612093</v>
      </c>
      <c r="J483">
        <v>23.2084828586009</v>
      </c>
      <c r="K483">
        <v>3.01769436691108</v>
      </c>
    </row>
    <row r="484" spans="1:11">
      <c r="A484">
        <v>482</v>
      </c>
      <c r="B484">
        <v>16.9026595225716</v>
      </c>
      <c r="C484">
        <v>1492.70667811926</v>
      </c>
      <c r="D484">
        <v>0.438129523862412</v>
      </c>
      <c r="E484">
        <v>129.240025635338</v>
      </c>
      <c r="F484">
        <v>24.2240462099812</v>
      </c>
      <c r="G484">
        <v>2441.87664724058</v>
      </c>
      <c r="H484">
        <v>0.690940474808624</v>
      </c>
      <c r="I484">
        <v>0.560908992359592</v>
      </c>
      <c r="J484">
        <v>23.2087213056549</v>
      </c>
      <c r="K484">
        <v>3.01769436691108</v>
      </c>
    </row>
    <row r="485" spans="1:11">
      <c r="A485">
        <v>483</v>
      </c>
      <c r="B485">
        <v>16.9024560707794</v>
      </c>
      <c r="C485">
        <v>1492.69684268157</v>
      </c>
      <c r="D485">
        <v>0.438132015325027</v>
      </c>
      <c r="E485">
        <v>129.239166648831</v>
      </c>
      <c r="F485">
        <v>24.2242027275451</v>
      </c>
      <c r="G485">
        <v>2441.91869113278</v>
      </c>
      <c r="H485">
        <v>0.690940929928897</v>
      </c>
      <c r="I485">
        <v>0.560909361738938</v>
      </c>
      <c r="J485">
        <v>23.2087335695656</v>
      </c>
      <c r="K485">
        <v>3.01769436691108</v>
      </c>
    </row>
    <row r="486" spans="1:11">
      <c r="A486">
        <v>484</v>
      </c>
      <c r="B486">
        <v>16.9022351358656</v>
      </c>
      <c r="C486">
        <v>1492.68605605608</v>
      </c>
      <c r="D486">
        <v>0.43812937098963</v>
      </c>
      <c r="E486">
        <v>129.238426254747</v>
      </c>
      <c r="F486">
        <v>24.2243647426862</v>
      </c>
      <c r="G486">
        <v>2441.91853984597</v>
      </c>
      <c r="H486">
        <v>0.690939407636267</v>
      </c>
      <c r="I486">
        <v>0.560908126514548</v>
      </c>
      <c r="J486">
        <v>23.2086998445783</v>
      </c>
      <c r="K486">
        <v>3.01769436691108</v>
      </c>
    </row>
    <row r="487" spans="1:11">
      <c r="A487">
        <v>485</v>
      </c>
      <c r="B487">
        <v>16.901977385954</v>
      </c>
      <c r="C487">
        <v>1492.67066425414</v>
      </c>
      <c r="D487">
        <v>0.438128949047057</v>
      </c>
      <c r="E487">
        <v>129.237290399157</v>
      </c>
      <c r="F487">
        <v>24.2246094450623</v>
      </c>
      <c r="G487">
        <v>2441.93896357834</v>
      </c>
      <c r="H487">
        <v>0.690936366736107</v>
      </c>
      <c r="I487">
        <v>0.560905659127495</v>
      </c>
      <c r="J487">
        <v>23.2086701973693</v>
      </c>
      <c r="K487">
        <v>3.01769436691108</v>
      </c>
    </row>
    <row r="488" spans="1:11">
      <c r="A488">
        <v>486</v>
      </c>
      <c r="B488">
        <v>16.9020358032111</v>
      </c>
      <c r="C488">
        <v>1492.67074645429</v>
      </c>
      <c r="D488">
        <v>0.438129638440756</v>
      </c>
      <c r="E488">
        <v>129.23734882551</v>
      </c>
      <c r="F488">
        <v>24.2246124519918</v>
      </c>
      <c r="G488">
        <v>2441.94601076872</v>
      </c>
      <c r="H488">
        <v>0.69093632433615</v>
      </c>
      <c r="I488">
        <v>0.560905624732857</v>
      </c>
      <c r="J488">
        <v>23.2086576374376</v>
      </c>
      <c r="K488">
        <v>3.01769436691108</v>
      </c>
    </row>
    <row r="489" spans="1:11">
      <c r="A489">
        <v>487</v>
      </c>
      <c r="B489">
        <v>16.9024601275808</v>
      </c>
      <c r="C489">
        <v>1492.70549473725</v>
      </c>
      <c r="D489">
        <v>0.438130459868397</v>
      </c>
      <c r="E489">
        <v>129.239706411207</v>
      </c>
      <c r="F489">
        <v>24.2240645449569</v>
      </c>
      <c r="G489">
        <v>2441.89474577222</v>
      </c>
      <c r="H489">
        <v>0.69094238860285</v>
      </c>
      <c r="I489">
        <v>0.560910545268029</v>
      </c>
      <c r="J489">
        <v>23.208775400039</v>
      </c>
      <c r="K489">
        <v>3.01769436691108</v>
      </c>
    </row>
    <row r="490" spans="1:11">
      <c r="A490">
        <v>488</v>
      </c>
      <c r="B490">
        <v>16.9020585241431</v>
      </c>
      <c r="C490">
        <v>1492.66436094046</v>
      </c>
      <c r="D490">
        <v>0.438128296013738</v>
      </c>
      <c r="E490">
        <v>129.237000529684</v>
      </c>
      <c r="F490">
        <v>24.2247216453836</v>
      </c>
      <c r="G490">
        <v>2441.96265104381</v>
      </c>
      <c r="H490">
        <v>0.690936275362703</v>
      </c>
      <c r="I490">
        <v>0.560905585032969</v>
      </c>
      <c r="J490">
        <v>23.2086133657682</v>
      </c>
      <c r="K490">
        <v>3.01769436691108</v>
      </c>
    </row>
    <row r="491" spans="1:11">
      <c r="A491">
        <v>489</v>
      </c>
      <c r="B491">
        <v>16.9021922047908</v>
      </c>
      <c r="C491">
        <v>1492.68574995923</v>
      </c>
      <c r="D491">
        <v>0.43813099338014</v>
      </c>
      <c r="E491">
        <v>129.238336653218</v>
      </c>
      <c r="F491">
        <v>24.224370662787</v>
      </c>
      <c r="G491">
        <v>2441.91203650497</v>
      </c>
      <c r="H491">
        <v>0.690936400193943</v>
      </c>
      <c r="I491">
        <v>0.560905686222136</v>
      </c>
      <c r="J491">
        <v>23.2087165450502</v>
      </c>
      <c r="K491">
        <v>3.01769436691108</v>
      </c>
    </row>
    <row r="492" spans="1:11">
      <c r="A492">
        <v>490</v>
      </c>
      <c r="B492">
        <v>16.9021468766343</v>
      </c>
      <c r="C492">
        <v>1492.68466777204</v>
      </c>
      <c r="D492">
        <v>0.438131665356951</v>
      </c>
      <c r="E492">
        <v>129.238229507572</v>
      </c>
      <c r="F492">
        <v>24.2243857371881</v>
      </c>
      <c r="G492">
        <v>2441.91443652204</v>
      </c>
      <c r="H492">
        <v>0.690935610106307</v>
      </c>
      <c r="I492">
        <v>0.560905045133306</v>
      </c>
      <c r="J492">
        <v>23.2087220883564</v>
      </c>
      <c r="K492">
        <v>3.01769436691108</v>
      </c>
    </row>
    <row r="493" spans="1:11">
      <c r="A493">
        <v>491</v>
      </c>
      <c r="B493">
        <v>16.9022177419781</v>
      </c>
      <c r="C493">
        <v>1492.70046505978</v>
      </c>
      <c r="D493">
        <v>0.438132442834204</v>
      </c>
      <c r="E493">
        <v>129.239250677258</v>
      </c>
      <c r="F493">
        <v>24.2241213063073</v>
      </c>
      <c r="G493">
        <v>2441.88425882292</v>
      </c>
      <c r="H493">
        <v>0.690938880440261</v>
      </c>
      <c r="I493">
        <v>0.560907698663657</v>
      </c>
      <c r="J493">
        <v>23.2087905217596</v>
      </c>
      <c r="K493">
        <v>3.01769436691108</v>
      </c>
    </row>
    <row r="494" spans="1:11">
      <c r="A494">
        <v>492</v>
      </c>
      <c r="B494">
        <v>16.9020276955061</v>
      </c>
      <c r="C494">
        <v>1492.67489919737</v>
      </c>
      <c r="D494">
        <v>0.438131553280698</v>
      </c>
      <c r="E494">
        <v>129.237576643316</v>
      </c>
      <c r="F494">
        <v>24.2245388044821</v>
      </c>
      <c r="G494">
        <v>2441.93018726206</v>
      </c>
      <c r="H494">
        <v>0.690933613520403</v>
      </c>
      <c r="I494">
        <v>0.560903425110372</v>
      </c>
      <c r="J494">
        <v>23.2086874137339</v>
      </c>
      <c r="K494">
        <v>3.01769436691108</v>
      </c>
    </row>
    <row r="495" spans="1:11">
      <c r="A495">
        <v>493</v>
      </c>
      <c r="B495">
        <v>16.9021875985395</v>
      </c>
      <c r="C495">
        <v>1492.67659196935</v>
      </c>
      <c r="D495">
        <v>0.438133401056762</v>
      </c>
      <c r="E495">
        <v>129.237820332819</v>
      </c>
      <c r="F495">
        <v>24.2245134395842</v>
      </c>
      <c r="G495">
        <v>2441.92914305689</v>
      </c>
      <c r="H495">
        <v>0.690930702309004</v>
      </c>
      <c r="I495">
        <v>0.560901062920924</v>
      </c>
      <c r="J495">
        <v>23.2086634731528</v>
      </c>
      <c r="K495">
        <v>3.01769436691108</v>
      </c>
    </row>
    <row r="496" spans="1:11">
      <c r="A496">
        <v>494</v>
      </c>
      <c r="B496">
        <v>16.9021900249397</v>
      </c>
      <c r="C496">
        <v>1492.67691383434</v>
      </c>
      <c r="D496">
        <v>0.438132968368643</v>
      </c>
      <c r="E496">
        <v>129.237833970034</v>
      </c>
      <c r="F496">
        <v>24.2245167677478</v>
      </c>
      <c r="G496">
        <v>2441.92588923172</v>
      </c>
      <c r="H496">
        <v>0.690930346622487</v>
      </c>
      <c r="I496">
        <v>0.560900774306489</v>
      </c>
      <c r="J496">
        <v>23.2086666180683</v>
      </c>
      <c r="K496">
        <v>3.01769436691108</v>
      </c>
    </row>
    <row r="497" spans="1:11">
      <c r="A497">
        <v>495</v>
      </c>
      <c r="B497">
        <v>16.9024205172909</v>
      </c>
      <c r="C497">
        <v>1492.70155415981</v>
      </c>
      <c r="D497">
        <v>0.438134165344533</v>
      </c>
      <c r="E497">
        <v>129.239538388407</v>
      </c>
      <c r="F497">
        <v>24.2241001645178</v>
      </c>
      <c r="G497">
        <v>2441.89050969213</v>
      </c>
      <c r="H497">
        <v>0.690938269827477</v>
      </c>
      <c r="I497">
        <v>0.560907203238165</v>
      </c>
      <c r="J497">
        <v>23.2087426762134</v>
      </c>
      <c r="K497">
        <v>3.01769436691108</v>
      </c>
    </row>
    <row r="498" spans="1:11">
      <c r="A498">
        <v>496</v>
      </c>
      <c r="B498">
        <v>16.9022258010626</v>
      </c>
      <c r="C498">
        <v>1492.69017348726</v>
      </c>
      <c r="D498">
        <v>0.438134385032254</v>
      </c>
      <c r="E498">
        <v>129.238729713183</v>
      </c>
      <c r="F498">
        <v>24.2242719179794</v>
      </c>
      <c r="G498">
        <v>2441.90641942313</v>
      </c>
      <c r="H498">
        <v>0.690936253423838</v>
      </c>
      <c r="I498">
        <v>0.560905567129656</v>
      </c>
      <c r="J498">
        <v>23.2087145438211</v>
      </c>
      <c r="K498">
        <v>3.01769436691108</v>
      </c>
    </row>
    <row r="499" spans="1:11">
      <c r="A499">
        <v>497</v>
      </c>
      <c r="B499">
        <v>16.9023513246329</v>
      </c>
      <c r="C499">
        <v>1492.70203485258</v>
      </c>
      <c r="D499">
        <v>0.438133533562125</v>
      </c>
      <c r="E499">
        <v>129.239600004282</v>
      </c>
      <c r="F499">
        <v>24.224082141306</v>
      </c>
      <c r="G499">
        <v>2441.8732351344</v>
      </c>
      <c r="H499">
        <v>0.69093782793697</v>
      </c>
      <c r="I499">
        <v>0.560906844646189</v>
      </c>
      <c r="J499">
        <v>23.2087396985911</v>
      </c>
      <c r="K499">
        <v>3.01769436691108</v>
      </c>
    </row>
    <row r="500" spans="1:11">
      <c r="A500">
        <v>498</v>
      </c>
      <c r="B500">
        <v>16.9023993800194</v>
      </c>
      <c r="C500">
        <v>1492.70746949263</v>
      </c>
      <c r="D500">
        <v>0.43813309462194</v>
      </c>
      <c r="E500">
        <v>129.239988621073</v>
      </c>
      <c r="F500">
        <v>24.2239911701433</v>
      </c>
      <c r="G500">
        <v>2441.85677351346</v>
      </c>
      <c r="H500">
        <v>0.690938762739603</v>
      </c>
      <c r="I500">
        <v>0.560907603126578</v>
      </c>
      <c r="J500">
        <v>23.208753590166</v>
      </c>
      <c r="K500">
        <v>3.01769436691108</v>
      </c>
    </row>
    <row r="501" spans="1:11">
      <c r="A501">
        <v>499</v>
      </c>
      <c r="B501">
        <v>16.9028126355542</v>
      </c>
      <c r="C501">
        <v>1492.74000635948</v>
      </c>
      <c r="D501">
        <v>0.438134882266174</v>
      </c>
      <c r="E501">
        <v>129.242247943187</v>
      </c>
      <c r="F501">
        <v>24.2234670633861</v>
      </c>
      <c r="G501">
        <v>2441.7984218355</v>
      </c>
      <c r="H501">
        <v>0.690942540074996</v>
      </c>
      <c r="I501">
        <v>0.560910667992962</v>
      </c>
      <c r="J501">
        <v>23.2088531872198</v>
      </c>
      <c r="K501">
        <v>3.01769436691108</v>
      </c>
    </row>
    <row r="502" spans="1:11">
      <c r="A502">
        <v>500</v>
      </c>
      <c r="B502">
        <v>16.9021368232901</v>
      </c>
      <c r="C502">
        <v>1492.68740438848</v>
      </c>
      <c r="D502">
        <v>0.438132731391733</v>
      </c>
      <c r="E502">
        <v>129.238617201196</v>
      </c>
      <c r="F502">
        <v>24.2243196479427</v>
      </c>
      <c r="G502">
        <v>2441.88479758671</v>
      </c>
      <c r="H502">
        <v>0.690934368479976</v>
      </c>
      <c r="I502">
        <v>0.560904037619136</v>
      </c>
      <c r="J502">
        <v>23.2086889459439</v>
      </c>
      <c r="K502">
        <v>3.01769436691108</v>
      </c>
    </row>
    <row r="503" spans="1:11">
      <c r="A503">
        <v>501</v>
      </c>
      <c r="B503">
        <v>16.9026126977061</v>
      </c>
      <c r="C503">
        <v>1492.73836356586</v>
      </c>
      <c r="D503">
        <v>0.438132048585449</v>
      </c>
      <c r="E503">
        <v>129.241981922585</v>
      </c>
      <c r="F503">
        <v>24.2234781550036</v>
      </c>
      <c r="G503">
        <v>2441.78702078448</v>
      </c>
      <c r="H503">
        <v>0.690945511816866</v>
      </c>
      <c r="I503">
        <v>0.560913079275385</v>
      </c>
      <c r="J503">
        <v>23.208883014866</v>
      </c>
      <c r="K503">
        <v>3.01769436691108</v>
      </c>
    </row>
    <row r="504" spans="1:11">
      <c r="A504">
        <v>502</v>
      </c>
      <c r="B504">
        <v>16.9023384407742</v>
      </c>
      <c r="C504">
        <v>1492.70237509426</v>
      </c>
      <c r="D504">
        <v>0.43813204415788</v>
      </c>
      <c r="E504">
        <v>129.239647336404</v>
      </c>
      <c r="F504">
        <v>24.2240732478264</v>
      </c>
      <c r="G504">
        <v>2441.85992072578</v>
      </c>
      <c r="H504">
        <v>0.690937616813817</v>
      </c>
      <c r="I504">
        <v>0.560906673308698</v>
      </c>
      <c r="J504">
        <v>23.2087348102501</v>
      </c>
      <c r="K504">
        <v>3.01769436691108</v>
      </c>
    </row>
    <row r="505" spans="1:11">
      <c r="A505">
        <v>503</v>
      </c>
      <c r="B505">
        <v>16.9027421274671</v>
      </c>
      <c r="C505">
        <v>1492.74402460487</v>
      </c>
      <c r="D505">
        <v>0.438132607083527</v>
      </c>
      <c r="E505">
        <v>129.242333649394</v>
      </c>
      <c r="F505">
        <v>24.223386856759</v>
      </c>
      <c r="G505">
        <v>2441.7835068389</v>
      </c>
      <c r="H505">
        <v>0.690946017298952</v>
      </c>
      <c r="I505">
        <v>0.560913489429335</v>
      </c>
      <c r="J505">
        <v>23.2089064024286</v>
      </c>
      <c r="K505">
        <v>3.01769436691108</v>
      </c>
    </row>
    <row r="506" spans="1:11">
      <c r="A506">
        <v>504</v>
      </c>
      <c r="B506">
        <v>16.9025508251303</v>
      </c>
      <c r="C506">
        <v>1492.71777906786</v>
      </c>
      <c r="D506">
        <v>0.438133495939086</v>
      </c>
      <c r="E506">
        <v>129.240718764873</v>
      </c>
      <c r="F506">
        <v>24.2238288238037</v>
      </c>
      <c r="G506">
        <v>2441.84352101346</v>
      </c>
      <c r="H506">
        <v>0.690940651519355</v>
      </c>
      <c r="I506">
        <v>0.560909135682163</v>
      </c>
      <c r="J506">
        <v>23.2087810438096</v>
      </c>
      <c r="K506">
        <v>3.01769436691108</v>
      </c>
    </row>
    <row r="507" spans="1:11">
      <c r="A507">
        <v>505</v>
      </c>
      <c r="B507">
        <v>16.9025473822669</v>
      </c>
      <c r="C507">
        <v>1492.72376719966</v>
      </c>
      <c r="D507">
        <v>0.438134514929614</v>
      </c>
      <c r="E507">
        <v>129.24102260738</v>
      </c>
      <c r="F507">
        <v>24.2237376928678</v>
      </c>
      <c r="G507">
        <v>2441.83408398143</v>
      </c>
      <c r="H507">
        <v>0.690940619360263</v>
      </c>
      <c r="I507">
        <v>0.560909109573557</v>
      </c>
      <c r="J507">
        <v>23.2088274568967</v>
      </c>
      <c r="K507">
        <v>3.01769436691108</v>
      </c>
    </row>
    <row r="508" spans="1:11">
      <c r="A508">
        <v>506</v>
      </c>
      <c r="B508">
        <v>16.902644747615</v>
      </c>
      <c r="C508">
        <v>1492.72755132254</v>
      </c>
      <c r="D508">
        <v>0.438133788383248</v>
      </c>
      <c r="E508">
        <v>129.241334838446</v>
      </c>
      <c r="F508">
        <v>24.2236791373186</v>
      </c>
      <c r="G508">
        <v>2441.82964894011</v>
      </c>
      <c r="H508">
        <v>0.690941943382943</v>
      </c>
      <c r="I508">
        <v>0.560910183898944</v>
      </c>
      <c r="J508">
        <v>23.208825776131</v>
      </c>
      <c r="K508">
        <v>3.01769436691108</v>
      </c>
    </row>
    <row r="509" spans="1:11">
      <c r="A509">
        <v>507</v>
      </c>
      <c r="B509">
        <v>16.9022830374521</v>
      </c>
      <c r="C509">
        <v>1492.69814884008</v>
      </c>
      <c r="D509">
        <v>0.438134698822097</v>
      </c>
      <c r="E509">
        <v>129.239344848022</v>
      </c>
      <c r="F509">
        <v>24.2241492704058</v>
      </c>
      <c r="G509">
        <v>2441.88243343887</v>
      </c>
      <c r="H509">
        <v>0.690935994802231</v>
      </c>
      <c r="I509">
        <v>0.560905357239828</v>
      </c>
      <c r="J509">
        <v>23.2087272373434</v>
      </c>
      <c r="K509">
        <v>3.01769436691108</v>
      </c>
    </row>
    <row r="510" spans="1:11">
      <c r="A510">
        <v>508</v>
      </c>
      <c r="B510">
        <v>16.902559915615</v>
      </c>
      <c r="C510">
        <v>1492.72106529179</v>
      </c>
      <c r="D510">
        <v>0.438135649496135</v>
      </c>
      <c r="E510">
        <v>129.240835895542</v>
      </c>
      <c r="F510">
        <v>24.2237898597331</v>
      </c>
      <c r="G510">
        <v>2441.84120858465</v>
      </c>
      <c r="H510">
        <v>0.690938282172419</v>
      </c>
      <c r="I510">
        <v>0.560907213165683</v>
      </c>
      <c r="J510">
        <v>23.2088191516155</v>
      </c>
      <c r="K510">
        <v>3.01769436691108</v>
      </c>
    </row>
    <row r="511" spans="1:11">
      <c r="A511">
        <v>509</v>
      </c>
      <c r="B511">
        <v>16.9027339587705</v>
      </c>
      <c r="C511">
        <v>1492.72518055516</v>
      </c>
      <c r="D511">
        <v>0.438135281396382</v>
      </c>
      <c r="E511">
        <v>129.241246037799</v>
      </c>
      <c r="F511">
        <v>24.2237318820706</v>
      </c>
      <c r="G511">
        <v>2441.84894495839</v>
      </c>
      <c r="H511">
        <v>0.690940887887267</v>
      </c>
      <c r="I511">
        <v>0.560909327501624</v>
      </c>
      <c r="J511">
        <v>23.2088008937996</v>
      </c>
      <c r="K511">
        <v>3.01769436691108</v>
      </c>
    </row>
    <row r="512" spans="1:11">
      <c r="A512">
        <v>510</v>
      </c>
      <c r="B512">
        <v>16.9026499209589</v>
      </c>
      <c r="C512">
        <v>1492.73605194189</v>
      </c>
      <c r="D512">
        <v>0.438134886074642</v>
      </c>
      <c r="E512">
        <v>129.241830249496</v>
      </c>
      <c r="F512">
        <v>24.2235386418298</v>
      </c>
      <c r="G512">
        <v>2441.81244273615</v>
      </c>
      <c r="H512">
        <v>0.690943147684183</v>
      </c>
      <c r="I512">
        <v>0.560911161044061</v>
      </c>
      <c r="J512">
        <v>23.208875847359</v>
      </c>
      <c r="K512">
        <v>3.01769436691108</v>
      </c>
    </row>
    <row r="513" spans="1:11">
      <c r="A513">
        <v>511</v>
      </c>
      <c r="B513">
        <v>16.9024502904598</v>
      </c>
      <c r="C513">
        <v>1492.7236982475</v>
      </c>
      <c r="D513">
        <v>0.438135046981482</v>
      </c>
      <c r="E513">
        <v>129.241015006281</v>
      </c>
      <c r="F513">
        <v>24.2237211752207</v>
      </c>
      <c r="G513">
        <v>2441.82883358042</v>
      </c>
      <c r="H513">
        <v>0.690940575508167</v>
      </c>
      <c r="I513">
        <v>0.560909073984017</v>
      </c>
      <c r="J513">
        <v>23.2088318189538</v>
      </c>
      <c r="K513">
        <v>3.01769436691108</v>
      </c>
    </row>
    <row r="514" spans="1:11">
      <c r="A514">
        <v>512</v>
      </c>
      <c r="B514">
        <v>16.9024036581848</v>
      </c>
      <c r="C514">
        <v>1492.7229003911</v>
      </c>
      <c r="D514">
        <v>0.438135656887611</v>
      </c>
      <c r="E514">
        <v>129.240922385908</v>
      </c>
      <c r="F514">
        <v>24.2237317576559</v>
      </c>
      <c r="G514">
        <v>2441.83071740187</v>
      </c>
      <c r="H514">
        <v>0.690939958517299</v>
      </c>
      <c r="I514">
        <v>0.560908573346837</v>
      </c>
      <c r="J514">
        <v>23.2088393957511</v>
      </c>
      <c r="K514">
        <v>3.01769436691108</v>
      </c>
    </row>
    <row r="515" spans="1:11">
      <c r="A515">
        <v>513</v>
      </c>
      <c r="B515">
        <v>16.9024436107188</v>
      </c>
      <c r="C515">
        <v>1492.73588680377</v>
      </c>
      <c r="D515">
        <v>0.438133253954774</v>
      </c>
      <c r="E515">
        <v>129.241712575414</v>
      </c>
      <c r="F515">
        <v>24.2235241422287</v>
      </c>
      <c r="G515">
        <v>2441.80550783525</v>
      </c>
      <c r="H515">
        <v>0.690946556612013</v>
      </c>
      <c r="I515">
        <v>0.5609139270761</v>
      </c>
      <c r="J515">
        <v>23.2089025290483</v>
      </c>
      <c r="K515">
        <v>3.01769436691108</v>
      </c>
    </row>
    <row r="516" spans="1:11">
      <c r="A516">
        <v>514</v>
      </c>
      <c r="B516">
        <v>16.9024419562443</v>
      </c>
      <c r="C516">
        <v>1492.72302563108</v>
      </c>
      <c r="D516">
        <v>0.438135485968955</v>
      </c>
      <c r="E516">
        <v>129.240976461647</v>
      </c>
      <c r="F516">
        <v>24.2237231559488</v>
      </c>
      <c r="G516">
        <v>2441.83258320339</v>
      </c>
      <c r="H516">
        <v>0.690940867735367</v>
      </c>
      <c r="I516">
        <v>0.560909311107603</v>
      </c>
      <c r="J516">
        <v>23.2088278026608</v>
      </c>
      <c r="K516">
        <v>3.01769436691108</v>
      </c>
    </row>
    <row r="517" spans="1:11">
      <c r="A517">
        <v>515</v>
      </c>
      <c r="B517">
        <v>16.9020696034632</v>
      </c>
      <c r="C517">
        <v>1492.70232380147</v>
      </c>
      <c r="D517">
        <v>0.43813545073182</v>
      </c>
      <c r="E517">
        <v>129.239493830209</v>
      </c>
      <c r="F517">
        <v>24.2240417953831</v>
      </c>
      <c r="G517">
        <v>2441.85703802228</v>
      </c>
      <c r="H517">
        <v>0.690936762633265</v>
      </c>
      <c r="I517">
        <v>0.560905980216252</v>
      </c>
      <c r="J517">
        <v>23.2087800842524</v>
      </c>
      <c r="K517">
        <v>3.01769436691108</v>
      </c>
    </row>
    <row r="518" spans="1:11">
      <c r="A518">
        <v>516</v>
      </c>
      <c r="B518">
        <v>16.9023411689747</v>
      </c>
      <c r="C518">
        <v>1492.71178393961</v>
      </c>
      <c r="D518">
        <v>0.438134693852336</v>
      </c>
      <c r="E518">
        <v>129.240199239509</v>
      </c>
      <c r="F518">
        <v>24.2239176778583</v>
      </c>
      <c r="G518">
        <v>2441.847230771</v>
      </c>
      <c r="H518">
        <v>0.69093698232819</v>
      </c>
      <c r="I518">
        <v>0.560906158462651</v>
      </c>
      <c r="J518">
        <v>23.2087930452145</v>
      </c>
      <c r="K518">
        <v>3.01769436691108</v>
      </c>
    </row>
    <row r="519" spans="1:11">
      <c r="A519">
        <v>517</v>
      </c>
      <c r="B519">
        <v>16.9023262628011</v>
      </c>
      <c r="C519">
        <v>1492.71252111822</v>
      </c>
      <c r="D519">
        <v>0.438134005420184</v>
      </c>
      <c r="E519">
        <v>129.240210324517</v>
      </c>
      <c r="F519">
        <v>24.2239189382886</v>
      </c>
      <c r="G519">
        <v>2441.83867709877</v>
      </c>
      <c r="H519">
        <v>0.690935263712824</v>
      </c>
      <c r="I519">
        <v>0.560904763932626</v>
      </c>
      <c r="J519">
        <v>23.208805462444</v>
      </c>
      <c r="K519">
        <v>3.01769436691108</v>
      </c>
    </row>
    <row r="520" spans="1:11">
      <c r="A520">
        <v>518</v>
      </c>
      <c r="B520">
        <v>16.9023515063545</v>
      </c>
      <c r="C520">
        <v>1492.71223922593</v>
      </c>
      <c r="D520">
        <v>0.438134842669114</v>
      </c>
      <c r="E520">
        <v>129.240194769991</v>
      </c>
      <c r="F520">
        <v>24.2239121424624</v>
      </c>
      <c r="G520">
        <v>2441.85165615881</v>
      </c>
      <c r="H520">
        <v>0.690937445425631</v>
      </c>
      <c r="I520">
        <v>0.560906534233806</v>
      </c>
      <c r="J520">
        <v>23.2088021950941</v>
      </c>
      <c r="K520">
        <v>3.01769436691108</v>
      </c>
    </row>
    <row r="521" spans="1:11">
      <c r="A521">
        <v>519</v>
      </c>
      <c r="B521">
        <v>16.9025534710855</v>
      </c>
      <c r="C521">
        <v>1492.7179047077</v>
      </c>
      <c r="D521">
        <v>0.438135340083155</v>
      </c>
      <c r="E521">
        <v>129.240703723186</v>
      </c>
      <c r="F521">
        <v>24.2238372121064</v>
      </c>
      <c r="G521">
        <v>2441.84944951528</v>
      </c>
      <c r="H521">
        <v>0.69093728487907</v>
      </c>
      <c r="I521">
        <v>0.560906403970824</v>
      </c>
      <c r="J521">
        <v>23.2087914822158</v>
      </c>
      <c r="K521">
        <v>3.01769436691108</v>
      </c>
    </row>
    <row r="522" spans="1:11">
      <c r="A522">
        <v>520</v>
      </c>
      <c r="B522">
        <v>16.902513755573</v>
      </c>
      <c r="C522">
        <v>1492.72710237659</v>
      </c>
      <c r="D522">
        <v>0.438134400477596</v>
      </c>
      <c r="E522">
        <v>129.241236151805</v>
      </c>
      <c r="F522">
        <v>24.2236679018156</v>
      </c>
      <c r="G522">
        <v>2441.81789844244</v>
      </c>
      <c r="H522">
        <v>0.690940358973639</v>
      </c>
      <c r="I522">
        <v>0.560908898266699</v>
      </c>
      <c r="J522">
        <v>23.2088443825288</v>
      </c>
      <c r="K522">
        <v>3.01769436691108</v>
      </c>
    </row>
    <row r="523" spans="1:11">
      <c r="A523">
        <v>521</v>
      </c>
      <c r="B523">
        <v>16.902402466906</v>
      </c>
      <c r="C523">
        <v>1492.72392875712</v>
      </c>
      <c r="D523">
        <v>0.438134316751314</v>
      </c>
      <c r="E523">
        <v>129.24086753788</v>
      </c>
      <c r="F523">
        <v>24.2237100231535</v>
      </c>
      <c r="G523">
        <v>2441.81934115349</v>
      </c>
      <c r="H523">
        <v>0.690938707551162</v>
      </c>
      <c r="I523">
        <v>0.560907558266362</v>
      </c>
      <c r="J523">
        <v>23.2088693899878</v>
      </c>
      <c r="K523">
        <v>3.01769436691108</v>
      </c>
    </row>
    <row r="524" spans="1:11">
      <c r="A524">
        <v>522</v>
      </c>
      <c r="B524">
        <v>16.9025009217046</v>
      </c>
      <c r="C524">
        <v>1492.72139344403</v>
      </c>
      <c r="D524">
        <v>0.438135128139221</v>
      </c>
      <c r="E524">
        <v>129.240895111676</v>
      </c>
      <c r="F524">
        <v>24.2237663025285</v>
      </c>
      <c r="G524">
        <v>2441.83764099789</v>
      </c>
      <c r="H524">
        <v>0.690938930536885</v>
      </c>
      <c r="I524">
        <v>0.56090773924812</v>
      </c>
      <c r="J524">
        <v>23.208814815891</v>
      </c>
      <c r="K524">
        <v>3.01769436691108</v>
      </c>
    </row>
    <row r="525" spans="1:11">
      <c r="A525">
        <v>523</v>
      </c>
      <c r="B525">
        <v>16.9024023979933</v>
      </c>
      <c r="C525">
        <v>1492.71452418731</v>
      </c>
      <c r="D525">
        <v>0.438135214443213</v>
      </c>
      <c r="E525">
        <v>129.24041076218</v>
      </c>
      <c r="F525">
        <v>24.2238755334462</v>
      </c>
      <c r="G525">
        <v>2441.84476048632</v>
      </c>
      <c r="H525">
        <v>0.690936931778028</v>
      </c>
      <c r="I525">
        <v>0.560906117441742</v>
      </c>
      <c r="J525">
        <v>23.2087964825995</v>
      </c>
      <c r="K525">
        <v>3.01769436691108</v>
      </c>
    </row>
    <row r="526" spans="1:11">
      <c r="A526">
        <v>524</v>
      </c>
      <c r="B526">
        <v>16.90264480578</v>
      </c>
      <c r="C526">
        <v>1492.73879488836</v>
      </c>
      <c r="D526">
        <v>0.43813543557341</v>
      </c>
      <c r="E526">
        <v>129.242042411005</v>
      </c>
      <c r="F526">
        <v>24.2234774447523</v>
      </c>
      <c r="G526">
        <v>2441.7967295447</v>
      </c>
      <c r="H526">
        <v>0.690941294737928</v>
      </c>
      <c r="I526">
        <v>0.560909657510361</v>
      </c>
      <c r="J526">
        <v>23.2088828884893</v>
      </c>
      <c r="K526">
        <v>3.01769436691108</v>
      </c>
    </row>
    <row r="527" spans="1:11">
      <c r="A527">
        <v>525</v>
      </c>
      <c r="B527">
        <v>16.9023845707335</v>
      </c>
      <c r="C527">
        <v>1492.7131584931</v>
      </c>
      <c r="D527">
        <v>0.438135762981348</v>
      </c>
      <c r="E527">
        <v>129.240307924505</v>
      </c>
      <c r="F527">
        <v>24.2238996411247</v>
      </c>
      <c r="G527">
        <v>2441.85017568723</v>
      </c>
      <c r="H527">
        <v>0.690936596754584</v>
      </c>
      <c r="I527">
        <v>0.560905845611581</v>
      </c>
      <c r="J527">
        <v>23.208794666382</v>
      </c>
      <c r="K527">
        <v>3.01769436691108</v>
      </c>
    </row>
    <row r="528" spans="1:11">
      <c r="A528">
        <v>526</v>
      </c>
      <c r="B528">
        <v>16.9021794185628</v>
      </c>
      <c r="C528">
        <v>1492.69738271507</v>
      </c>
      <c r="D528">
        <v>0.438134395641521</v>
      </c>
      <c r="E528">
        <v>129.239263763905</v>
      </c>
      <c r="F528">
        <v>24.2241538622613</v>
      </c>
      <c r="G528">
        <v>2441.86410496191</v>
      </c>
      <c r="H528">
        <v>0.690933144199083</v>
      </c>
      <c r="I528">
        <v>0.560903044185687</v>
      </c>
      <c r="J528">
        <v>23.2087354428306</v>
      </c>
      <c r="K528">
        <v>3.01769436691108</v>
      </c>
    </row>
    <row r="529" spans="1:11">
      <c r="A529">
        <v>527</v>
      </c>
      <c r="B529">
        <v>16.9023718076668</v>
      </c>
      <c r="C529">
        <v>1492.71138336014</v>
      </c>
      <c r="D529">
        <v>0.438134972124956</v>
      </c>
      <c r="E529">
        <v>129.240201563819</v>
      </c>
      <c r="F529">
        <v>24.2239246932651</v>
      </c>
      <c r="G529">
        <v>2441.84996045786</v>
      </c>
      <c r="H529">
        <v>0.690936622680969</v>
      </c>
      <c r="I529">
        <v>0.560905866644921</v>
      </c>
      <c r="J529">
        <v>23.2087845007199</v>
      </c>
      <c r="K529">
        <v>3.01769436691108</v>
      </c>
    </row>
    <row r="530" spans="1:11">
      <c r="A530">
        <v>528</v>
      </c>
      <c r="B530">
        <v>16.9021753617916</v>
      </c>
      <c r="C530">
        <v>1492.69284319353</v>
      </c>
      <c r="D530">
        <v>0.438134475006076</v>
      </c>
      <c r="E530">
        <v>129.238976680653</v>
      </c>
      <c r="F530">
        <v>24.2242220557785</v>
      </c>
      <c r="G530">
        <v>2441.88238178508</v>
      </c>
      <c r="H530">
        <v>0.690933455679007</v>
      </c>
      <c r="I530">
        <v>0.560903296957502</v>
      </c>
      <c r="J530">
        <v>23.2087139271201</v>
      </c>
      <c r="K530">
        <v>3.01769436691108</v>
      </c>
    </row>
    <row r="531" spans="1:11">
      <c r="A531">
        <v>529</v>
      </c>
      <c r="B531">
        <v>16.9024100408918</v>
      </c>
      <c r="C531">
        <v>1492.71393260185</v>
      </c>
      <c r="D531">
        <v>0.43813465221868</v>
      </c>
      <c r="E531">
        <v>129.240397115726</v>
      </c>
      <c r="F531">
        <v>24.2238827271532</v>
      </c>
      <c r="G531">
        <v>2441.84726122123</v>
      </c>
      <c r="H531">
        <v>0.690937832048325</v>
      </c>
      <c r="I531">
        <v>0.56090684793717</v>
      </c>
      <c r="J531">
        <v>23.2087876128015</v>
      </c>
      <c r="K531">
        <v>3.01769436691108</v>
      </c>
    </row>
    <row r="532" spans="1:11">
      <c r="A532">
        <v>530</v>
      </c>
      <c r="B532">
        <v>16.9024060777586</v>
      </c>
      <c r="C532">
        <v>1492.70545850575</v>
      </c>
      <c r="D532">
        <v>0.43813537979388</v>
      </c>
      <c r="E532">
        <v>129.239862763546</v>
      </c>
      <c r="F532">
        <v>24.2240324855254</v>
      </c>
      <c r="G532">
        <v>2441.86878695707</v>
      </c>
      <c r="H532">
        <v>0.690934871683226</v>
      </c>
      <c r="I532">
        <v>0.560904445904367</v>
      </c>
      <c r="J532">
        <v>23.208748809501</v>
      </c>
      <c r="K532">
        <v>3.01769436691108</v>
      </c>
    </row>
    <row r="533" spans="1:11">
      <c r="A533">
        <v>531</v>
      </c>
      <c r="B533">
        <v>16.9024656231326</v>
      </c>
      <c r="C533">
        <v>1492.71538728209</v>
      </c>
      <c r="D533">
        <v>0.438134326941006</v>
      </c>
      <c r="E533">
        <v>129.240515793211</v>
      </c>
      <c r="F533">
        <v>24.2238643271415</v>
      </c>
      <c r="G533">
        <v>2441.8464849524</v>
      </c>
      <c r="H533">
        <v>0.69093828646749</v>
      </c>
      <c r="I533">
        <v>0.560907216658806</v>
      </c>
      <c r="J533">
        <v>23.2087865486231</v>
      </c>
      <c r="K533">
        <v>3.01769436691108</v>
      </c>
    </row>
    <row r="534" spans="1:11">
      <c r="A534">
        <v>532</v>
      </c>
      <c r="B534">
        <v>16.9024089283907</v>
      </c>
      <c r="C534">
        <v>1492.70686537814</v>
      </c>
      <c r="D534">
        <v>0.438133728313255</v>
      </c>
      <c r="E534">
        <v>129.239984584649</v>
      </c>
      <c r="F534">
        <v>24.224000742498</v>
      </c>
      <c r="G534">
        <v>2441.86161037497</v>
      </c>
      <c r="H534">
        <v>0.690936741560066</v>
      </c>
      <c r="I534">
        <v>0.560905963134152</v>
      </c>
      <c r="J534">
        <v>23.2087460701575</v>
      </c>
      <c r="K534">
        <v>3.01769436691108</v>
      </c>
    </row>
    <row r="535" spans="1:11">
      <c r="A535">
        <v>533</v>
      </c>
      <c r="B535">
        <v>16.9025125008987</v>
      </c>
      <c r="C535">
        <v>1492.72094433205</v>
      </c>
      <c r="D535">
        <v>0.438133867239586</v>
      </c>
      <c r="E535">
        <v>129.240873418288</v>
      </c>
      <c r="F535">
        <v>24.223777603178</v>
      </c>
      <c r="G535">
        <v>2441.83732065945</v>
      </c>
      <c r="H535">
        <v>0.690940158458086</v>
      </c>
      <c r="I535">
        <v>0.560908735597801</v>
      </c>
      <c r="J535">
        <v>23.2088092469919</v>
      </c>
      <c r="K535">
        <v>3.01769436691108</v>
      </c>
    </row>
    <row r="536" spans="1:11">
      <c r="A536">
        <v>534</v>
      </c>
      <c r="B536">
        <v>16.9023771942564</v>
      </c>
      <c r="C536">
        <v>1492.71582760577</v>
      </c>
      <c r="D536">
        <v>0.438133499794976</v>
      </c>
      <c r="E536">
        <v>129.240476955536</v>
      </c>
      <c r="F536">
        <v>24.2238544663606</v>
      </c>
      <c r="G536">
        <v>2441.84166508113</v>
      </c>
      <c r="H536">
        <v>0.690939971384147</v>
      </c>
      <c r="I536">
        <v>0.560908583808339</v>
      </c>
      <c r="J536">
        <v>23.208804737449</v>
      </c>
      <c r="K536">
        <v>3.01769436691108</v>
      </c>
    </row>
    <row r="537" spans="1:11">
      <c r="A537">
        <v>535</v>
      </c>
      <c r="B537">
        <v>16.9025458929547</v>
      </c>
      <c r="C537">
        <v>1492.72156829735</v>
      </c>
      <c r="D537">
        <v>0.438134082282372</v>
      </c>
      <c r="E537">
        <v>129.240935598687</v>
      </c>
      <c r="F537">
        <v>24.223768038425</v>
      </c>
      <c r="G537">
        <v>2441.83954318674</v>
      </c>
      <c r="H537">
        <v>0.690940477367535</v>
      </c>
      <c r="I537">
        <v>0.560908994372082</v>
      </c>
      <c r="J537">
        <v>23.2088063354556</v>
      </c>
      <c r="K537">
        <v>3.01769436691108</v>
      </c>
    </row>
    <row r="538" spans="1:11">
      <c r="A538">
        <v>536</v>
      </c>
      <c r="B538">
        <v>16.9025802470804</v>
      </c>
      <c r="C538">
        <v>1492.72368596213</v>
      </c>
      <c r="D538">
        <v>0.438133976920824</v>
      </c>
      <c r="E538">
        <v>129.241071109162</v>
      </c>
      <c r="F538">
        <v>24.2237446101763</v>
      </c>
      <c r="G538">
        <v>2441.83535566006</v>
      </c>
      <c r="H538">
        <v>0.690939862708631</v>
      </c>
      <c r="I538">
        <v>0.560908495618559</v>
      </c>
      <c r="J538">
        <v>23.2088156595747</v>
      </c>
      <c r="K538">
        <v>3.01769436691108</v>
      </c>
    </row>
    <row r="539" spans="1:11">
      <c r="A539">
        <v>537</v>
      </c>
      <c r="B539">
        <v>16.9025744053186</v>
      </c>
      <c r="C539">
        <v>1492.72535366956</v>
      </c>
      <c r="D539">
        <v>0.438134012776821</v>
      </c>
      <c r="E539">
        <v>129.241171000042</v>
      </c>
      <c r="F539">
        <v>24.2237062514386</v>
      </c>
      <c r="G539">
        <v>2441.83069338181</v>
      </c>
      <c r="H539">
        <v>0.690940680046504</v>
      </c>
      <c r="I539">
        <v>0.560909158808302</v>
      </c>
      <c r="J539">
        <v>23.2088243049708</v>
      </c>
      <c r="K539">
        <v>3.01769436691108</v>
      </c>
    </row>
    <row r="540" spans="1:11">
      <c r="A540">
        <v>538</v>
      </c>
      <c r="B540">
        <v>16.9024835306077</v>
      </c>
      <c r="C540">
        <v>1492.72381256669</v>
      </c>
      <c r="D540">
        <v>0.438133481859832</v>
      </c>
      <c r="E540">
        <v>129.24097450512</v>
      </c>
      <c r="F540">
        <v>24.2237263408518</v>
      </c>
      <c r="G540">
        <v>2441.82720829095</v>
      </c>
      <c r="H540">
        <v>0.690940780011535</v>
      </c>
      <c r="I540">
        <v>0.5609092399078</v>
      </c>
      <c r="J540">
        <v>23.2088404102556</v>
      </c>
      <c r="K540">
        <v>3.01769436691108</v>
      </c>
    </row>
    <row r="541" spans="1:11">
      <c r="A541">
        <v>539</v>
      </c>
      <c r="B541">
        <v>16.9025279375998</v>
      </c>
      <c r="C541">
        <v>1492.72233865292</v>
      </c>
      <c r="D541">
        <v>0.438133936807879</v>
      </c>
      <c r="E541">
        <v>129.240975300146</v>
      </c>
      <c r="F541">
        <v>24.223751841844</v>
      </c>
      <c r="G541">
        <v>2441.83586079487</v>
      </c>
      <c r="H541">
        <v>0.690940908067781</v>
      </c>
      <c r="I541">
        <v>0.560909343838874</v>
      </c>
      <c r="J541">
        <v>23.2088120063551</v>
      </c>
      <c r="K541">
        <v>3.01769436691108</v>
      </c>
    </row>
    <row r="542" spans="1:11">
      <c r="A542">
        <v>540</v>
      </c>
      <c r="B542">
        <v>16.9024942827698</v>
      </c>
      <c r="C542">
        <v>1492.72076424356</v>
      </c>
      <c r="D542">
        <v>0.43813392884808</v>
      </c>
      <c r="E542">
        <v>129.240850557612</v>
      </c>
      <c r="F542">
        <v>24.2237791005094</v>
      </c>
      <c r="G542">
        <v>2441.83690786399</v>
      </c>
      <c r="H542">
        <v>0.690940212140053</v>
      </c>
      <c r="I542">
        <v>0.560908779154535</v>
      </c>
      <c r="J542">
        <v>23.2088114068928</v>
      </c>
      <c r="K542">
        <v>3.01769436691108</v>
      </c>
    </row>
    <row r="543" spans="1:11">
      <c r="A543">
        <v>541</v>
      </c>
      <c r="B543">
        <v>16.9025815047917</v>
      </c>
      <c r="C543">
        <v>1492.727115911</v>
      </c>
      <c r="D543">
        <v>0.438134227481393</v>
      </c>
      <c r="E543">
        <v>129.241293096505</v>
      </c>
      <c r="F543">
        <v>24.2236787841417</v>
      </c>
      <c r="G543">
        <v>2441.82965483234</v>
      </c>
      <c r="H543">
        <v>0.69094157896293</v>
      </c>
      <c r="I543">
        <v>0.560909888197772</v>
      </c>
      <c r="J543">
        <v>23.2088300760379</v>
      </c>
      <c r="K543">
        <v>3.01769436691108</v>
      </c>
    </row>
    <row r="544" spans="1:11">
      <c r="A544">
        <v>542</v>
      </c>
      <c r="B544">
        <v>16.9025289449211</v>
      </c>
      <c r="C544">
        <v>1492.72250770138</v>
      </c>
      <c r="D544">
        <v>0.438133801840681</v>
      </c>
      <c r="E544">
        <v>129.240987187133</v>
      </c>
      <c r="F544">
        <v>24.2237516865247</v>
      </c>
      <c r="G544">
        <v>2441.83313513552</v>
      </c>
      <c r="H544">
        <v>0.690940421415963</v>
      </c>
      <c r="I544">
        <v>0.560908948958037</v>
      </c>
      <c r="J544">
        <v>23.2088127702167</v>
      </c>
      <c r="K544">
        <v>3.01769436691108</v>
      </c>
    </row>
    <row r="545" spans="1:11">
      <c r="A545">
        <v>543</v>
      </c>
      <c r="B545">
        <v>16.9025971382734</v>
      </c>
      <c r="C545">
        <v>1492.72866913729</v>
      </c>
      <c r="D545">
        <v>0.438133794513087</v>
      </c>
      <c r="E545">
        <v>129.241381373975</v>
      </c>
      <c r="F545">
        <v>24.2236528974367</v>
      </c>
      <c r="G545">
        <v>2441.82419767393</v>
      </c>
      <c r="H545">
        <v>0.690941968361283</v>
      </c>
      <c r="I545">
        <v>0.560910204153151</v>
      </c>
      <c r="J545">
        <v>23.2088385302125</v>
      </c>
      <c r="K545">
        <v>3.01769436691108</v>
      </c>
    </row>
    <row r="546" spans="1:11">
      <c r="A546">
        <v>544</v>
      </c>
      <c r="B546">
        <v>16.9024313107278</v>
      </c>
      <c r="C546">
        <v>1492.71352576032</v>
      </c>
      <c r="D546">
        <v>0.438133724501992</v>
      </c>
      <c r="E546">
        <v>129.240374037513</v>
      </c>
      <c r="F546">
        <v>24.2238988694537</v>
      </c>
      <c r="G546">
        <v>2441.850333401</v>
      </c>
      <c r="H546">
        <v>0.690938766614121</v>
      </c>
      <c r="I546">
        <v>0.560907606262559</v>
      </c>
      <c r="J546">
        <v>23.2087831351743</v>
      </c>
      <c r="K546">
        <v>3.01769436691108</v>
      </c>
    </row>
    <row r="547" spans="1:11">
      <c r="A547">
        <v>545</v>
      </c>
      <c r="B547">
        <v>16.9025199638536</v>
      </c>
      <c r="C547">
        <v>1492.72317150791</v>
      </c>
      <c r="D547">
        <v>0.438133667848983</v>
      </c>
      <c r="E547">
        <v>129.241025077587</v>
      </c>
      <c r="F547">
        <v>24.2237417393555</v>
      </c>
      <c r="G547">
        <v>2441.82815193716</v>
      </c>
      <c r="H547">
        <v>0.690940219347797</v>
      </c>
      <c r="I547">
        <v>0.56090878498475</v>
      </c>
      <c r="J547">
        <v>23.2088171073894</v>
      </c>
      <c r="K547">
        <v>3.01769436691108</v>
      </c>
    </row>
    <row r="548" spans="1:11">
      <c r="A548">
        <v>546</v>
      </c>
      <c r="B548">
        <v>16.902488400778</v>
      </c>
      <c r="C548">
        <v>1492.72162629246</v>
      </c>
      <c r="D548">
        <v>0.438133454725988</v>
      </c>
      <c r="E548">
        <v>129.240918596576</v>
      </c>
      <c r="F548">
        <v>24.2237640548895</v>
      </c>
      <c r="G548">
        <v>2441.8296696099</v>
      </c>
      <c r="H548">
        <v>0.690940227926644</v>
      </c>
      <c r="I548">
        <v>0.560908791947326</v>
      </c>
      <c r="J548">
        <v>23.2088123553374</v>
      </c>
      <c r="K548">
        <v>3.01769436691108</v>
      </c>
    </row>
    <row r="549" spans="1:11">
      <c r="A549">
        <v>547</v>
      </c>
      <c r="B549">
        <v>16.9024782102379</v>
      </c>
      <c r="C549">
        <v>1492.71686082002</v>
      </c>
      <c r="D549">
        <v>0.438133805727918</v>
      </c>
      <c r="E549">
        <v>129.240611635609</v>
      </c>
      <c r="F549">
        <v>24.2238480690362</v>
      </c>
      <c r="G549">
        <v>2441.84151623043</v>
      </c>
      <c r="H549">
        <v>0.690938696214666</v>
      </c>
      <c r="I549">
        <v>0.560907549119826</v>
      </c>
      <c r="J549">
        <v>23.2087920841481</v>
      </c>
      <c r="K549">
        <v>3.01769436691108</v>
      </c>
    </row>
    <row r="550" spans="1:11">
      <c r="A550">
        <v>548</v>
      </c>
      <c r="B550">
        <v>16.9024643346341</v>
      </c>
      <c r="C550">
        <v>1492.71584825659</v>
      </c>
      <c r="D550">
        <v>0.438133406208559</v>
      </c>
      <c r="E550">
        <v>129.24054470306</v>
      </c>
      <c r="F550">
        <v>24.2238628034683</v>
      </c>
      <c r="G550">
        <v>2441.84155471738</v>
      </c>
      <c r="H550">
        <v>0.690938709545759</v>
      </c>
      <c r="I550">
        <v>0.560907559935916</v>
      </c>
      <c r="J550">
        <v>23.20878792734</v>
      </c>
      <c r="K550">
        <v>3.01769436691108</v>
      </c>
    </row>
    <row r="551" spans="1:11">
      <c r="A551">
        <v>549</v>
      </c>
      <c r="B551">
        <v>16.9025341356597</v>
      </c>
      <c r="C551">
        <v>1492.71918774102</v>
      </c>
      <c r="D551">
        <v>0.438133898114348</v>
      </c>
      <c r="E551">
        <v>129.240780801677</v>
      </c>
      <c r="F551">
        <v>24.2238148031984</v>
      </c>
      <c r="G551">
        <v>2441.84014089701</v>
      </c>
      <c r="H551">
        <v>0.690938933683251</v>
      </c>
      <c r="I551">
        <v>0.560907741802815</v>
      </c>
      <c r="J551">
        <v>23.2087969595231</v>
      </c>
      <c r="K551">
        <v>3.01769436691108</v>
      </c>
    </row>
    <row r="552" spans="1:11">
      <c r="A552">
        <v>550</v>
      </c>
      <c r="B552">
        <v>16.9025112854749</v>
      </c>
      <c r="C552">
        <v>1492.71824678909</v>
      </c>
      <c r="D552">
        <v>0.438133864715443</v>
      </c>
      <c r="E552">
        <v>129.240716235739</v>
      </c>
      <c r="F552">
        <v>24.2238271878619</v>
      </c>
      <c r="G552">
        <v>2441.84014759196</v>
      </c>
      <c r="H552">
        <v>0.690938803481634</v>
      </c>
      <c r="I552">
        <v>0.560907636155942</v>
      </c>
      <c r="J552">
        <v>23.2087939756079</v>
      </c>
      <c r="K552">
        <v>3.01769436691108</v>
      </c>
    </row>
    <row r="553" spans="1:11">
      <c r="A553">
        <v>551</v>
      </c>
      <c r="B553">
        <v>16.9024584369966</v>
      </c>
      <c r="C553">
        <v>1492.71827577636</v>
      </c>
      <c r="D553">
        <v>0.438133631192179</v>
      </c>
      <c r="E553">
        <v>129.240673308486</v>
      </c>
      <c r="F553">
        <v>24.2238254141412</v>
      </c>
      <c r="G553">
        <v>2441.83751979005</v>
      </c>
      <c r="H553">
        <v>0.690939242938298</v>
      </c>
      <c r="I553">
        <v>0.560907992729807</v>
      </c>
      <c r="J553">
        <v>23.2088053167744</v>
      </c>
      <c r="K553">
        <v>3.01769436691108</v>
      </c>
    </row>
    <row r="554" spans="1:11">
      <c r="A554">
        <v>552</v>
      </c>
      <c r="B554">
        <v>16.9024608166121</v>
      </c>
      <c r="C554">
        <v>1492.71800656412</v>
      </c>
      <c r="D554">
        <v>0.438133686379084</v>
      </c>
      <c r="E554">
        <v>129.24067389505</v>
      </c>
      <c r="F554">
        <v>24.2238295552218</v>
      </c>
      <c r="G554">
        <v>2441.83897389984</v>
      </c>
      <c r="H554">
        <v>0.690939320823994</v>
      </c>
      <c r="I554">
        <v>0.560908055931341</v>
      </c>
      <c r="J554">
        <v>23.2088002910311</v>
      </c>
      <c r="K554">
        <v>3.01769436691108</v>
      </c>
    </row>
    <row r="555" spans="1:11">
      <c r="A555">
        <v>553</v>
      </c>
      <c r="B555">
        <v>16.9024441592044</v>
      </c>
      <c r="C555">
        <v>1492.72034801239</v>
      </c>
      <c r="D555">
        <v>0.438133554176934</v>
      </c>
      <c r="E555">
        <v>129.240780132422</v>
      </c>
      <c r="F555">
        <v>24.2237874444282</v>
      </c>
      <c r="G555">
        <v>2441.83229634384</v>
      </c>
      <c r="H555">
        <v>0.690939911929782</v>
      </c>
      <c r="I555">
        <v>0.560908535545194</v>
      </c>
      <c r="J555">
        <v>23.2088207200343</v>
      </c>
      <c r="K555">
        <v>3.01769436691108</v>
      </c>
    </row>
    <row r="556" spans="1:11">
      <c r="A556">
        <v>554</v>
      </c>
      <c r="B556">
        <v>16.902480485325</v>
      </c>
      <c r="C556">
        <v>1492.71910814045</v>
      </c>
      <c r="D556">
        <v>0.438133630602119</v>
      </c>
      <c r="E556">
        <v>129.240735870019</v>
      </c>
      <c r="F556">
        <v>24.2238149495145</v>
      </c>
      <c r="G556">
        <v>2441.83701859207</v>
      </c>
      <c r="H556">
        <v>0.690939246036107</v>
      </c>
      <c r="I556">
        <v>0.560907995242537</v>
      </c>
      <c r="J556">
        <v>23.2088065876736</v>
      </c>
      <c r="K556">
        <v>3.01769436691108</v>
      </c>
    </row>
    <row r="557" spans="1:11">
      <c r="A557">
        <v>555</v>
      </c>
      <c r="B557">
        <v>16.9024351509011</v>
      </c>
      <c r="C557">
        <v>1492.71781960897</v>
      </c>
      <c r="D557">
        <v>0.438134111321925</v>
      </c>
      <c r="E557">
        <v>129.24061162647</v>
      </c>
      <c r="F557">
        <v>24.2238353434855</v>
      </c>
      <c r="G557">
        <v>2441.83729736365</v>
      </c>
      <c r="H557">
        <v>0.690938233504739</v>
      </c>
      <c r="I557">
        <v>0.560907173659353</v>
      </c>
      <c r="J557">
        <v>23.2088118536357</v>
      </c>
      <c r="K557">
        <v>3.01769436691108</v>
      </c>
    </row>
    <row r="558" spans="1:11">
      <c r="A558">
        <v>556</v>
      </c>
      <c r="B558">
        <v>16.9024118392687</v>
      </c>
      <c r="C558">
        <v>1492.71620108039</v>
      </c>
      <c r="D558">
        <v>0.438134068966693</v>
      </c>
      <c r="E558">
        <v>129.240504472152</v>
      </c>
      <c r="F558">
        <v>24.2238607693849</v>
      </c>
      <c r="G558">
        <v>2441.8399071058</v>
      </c>
      <c r="H558">
        <v>0.690938172837158</v>
      </c>
      <c r="I558">
        <v>0.560907124438292</v>
      </c>
      <c r="J558">
        <v>23.2088057972032</v>
      </c>
      <c r="K558">
        <v>3.01769436691108</v>
      </c>
    </row>
    <row r="559" spans="1:11">
      <c r="A559">
        <v>557</v>
      </c>
      <c r="B559">
        <v>16.9024996494105</v>
      </c>
      <c r="C559">
        <v>1492.72327787107</v>
      </c>
      <c r="D559">
        <v>0.438134330819676</v>
      </c>
      <c r="E559">
        <v>129.240970085445</v>
      </c>
      <c r="F559">
        <v>24.2237466873622</v>
      </c>
      <c r="G559">
        <v>2441.8292976252</v>
      </c>
      <c r="H559">
        <v>0.690939322584243</v>
      </c>
      <c r="I559">
        <v>0.560908057336222</v>
      </c>
      <c r="J559">
        <v>23.2088327772312</v>
      </c>
      <c r="K559">
        <v>3.01769436691108</v>
      </c>
    </row>
    <row r="560" spans="1:11">
      <c r="A560">
        <v>558</v>
      </c>
      <c r="B560">
        <v>16.9024637613458</v>
      </c>
      <c r="C560">
        <v>1492.7201022444</v>
      </c>
      <c r="D560">
        <v>0.438134011153329</v>
      </c>
      <c r="E560">
        <v>129.24076584898</v>
      </c>
      <c r="F560">
        <v>24.2237997778817</v>
      </c>
      <c r="G560">
        <v>2441.83461423886</v>
      </c>
      <c r="H560">
        <v>0.690939038598581</v>
      </c>
      <c r="I560">
        <v>0.560907826918381</v>
      </c>
      <c r="J560">
        <v>23.2088193618556</v>
      </c>
      <c r="K560">
        <v>3.01769436691108</v>
      </c>
    </row>
    <row r="561" spans="1:11">
      <c r="A561">
        <v>559</v>
      </c>
      <c r="B561">
        <v>16.9024375161117</v>
      </c>
      <c r="C561">
        <v>1492.71556292019</v>
      </c>
      <c r="D561">
        <v>0.438134628547715</v>
      </c>
      <c r="E561">
        <v>129.240475951896</v>
      </c>
      <c r="F561">
        <v>24.2238714424069</v>
      </c>
      <c r="G561">
        <v>2441.8432684642</v>
      </c>
      <c r="H561">
        <v>0.690937256791049</v>
      </c>
      <c r="I561">
        <v>0.560906381154303</v>
      </c>
      <c r="J561">
        <v>23.2088003283373</v>
      </c>
      <c r="K561">
        <v>3.01769436691108</v>
      </c>
    </row>
    <row r="562" spans="1:11">
      <c r="A562">
        <v>560</v>
      </c>
      <c r="B562">
        <v>16.9024270200983</v>
      </c>
      <c r="C562">
        <v>1492.71456097921</v>
      </c>
      <c r="D562">
        <v>0.438134777748185</v>
      </c>
      <c r="E562">
        <v>129.240413831142</v>
      </c>
      <c r="F562">
        <v>24.2238879265172</v>
      </c>
      <c r="G562">
        <v>2441.84599137538</v>
      </c>
      <c r="H562">
        <v>0.690937020804452</v>
      </c>
      <c r="I562">
        <v>0.560906189675835</v>
      </c>
      <c r="J562">
        <v>23.2087958591132</v>
      </c>
      <c r="K562">
        <v>3.01769436691108</v>
      </c>
    </row>
    <row r="563" spans="1:11">
      <c r="A563">
        <v>561</v>
      </c>
      <c r="B563">
        <v>16.9025474604582</v>
      </c>
      <c r="C563">
        <v>1492.72557919007</v>
      </c>
      <c r="D563">
        <v>0.438134864291222</v>
      </c>
      <c r="E563">
        <v>129.241143089984</v>
      </c>
      <c r="F563">
        <v>24.2237106486293</v>
      </c>
      <c r="G563">
        <v>2441.8281065653</v>
      </c>
      <c r="H563">
        <v>0.690939501339087</v>
      </c>
      <c r="I563">
        <v>0.560908202380399</v>
      </c>
      <c r="J563">
        <v>23.2088368720717</v>
      </c>
      <c r="K563">
        <v>3.01769436691108</v>
      </c>
    </row>
    <row r="564" spans="1:11">
      <c r="A564">
        <v>562</v>
      </c>
      <c r="B564">
        <v>16.9023684924537</v>
      </c>
      <c r="C564">
        <v>1492.70921294925</v>
      </c>
      <c r="D564">
        <v>0.43813457391269</v>
      </c>
      <c r="E564">
        <v>129.240042469977</v>
      </c>
      <c r="F564">
        <v>24.2239754973939</v>
      </c>
      <c r="G564">
        <v>2441.85542791449</v>
      </c>
      <c r="H564">
        <v>0.690936086899807</v>
      </c>
      <c r="I564">
        <v>0.560905431912142</v>
      </c>
      <c r="J564">
        <v>23.2087793778391</v>
      </c>
      <c r="K564">
        <v>3.01769436691108</v>
      </c>
    </row>
    <row r="565" spans="1:11">
      <c r="A565">
        <v>563</v>
      </c>
      <c r="B565">
        <v>16.9023525349813</v>
      </c>
      <c r="C565">
        <v>1492.7080984157</v>
      </c>
      <c r="D565">
        <v>0.43813444106335</v>
      </c>
      <c r="E565">
        <v>129.239966588392</v>
      </c>
      <c r="F565">
        <v>24.2239956088552</v>
      </c>
      <c r="G565">
        <v>2441.85326903738</v>
      </c>
      <c r="H565">
        <v>0.690935273715955</v>
      </c>
      <c r="I565">
        <v>0.560904772079968</v>
      </c>
      <c r="J565">
        <v>23.2087758719244</v>
      </c>
      <c r="K565">
        <v>3.01769436691108</v>
      </c>
    </row>
    <row r="566" spans="1:11">
      <c r="A566">
        <v>564</v>
      </c>
      <c r="B566">
        <v>16.9024481374167</v>
      </c>
      <c r="C566">
        <v>1492.71538142404</v>
      </c>
      <c r="D566">
        <v>0.438134521417887</v>
      </c>
      <c r="E566">
        <v>129.240473635872</v>
      </c>
      <c r="F566">
        <v>24.2238751543116</v>
      </c>
      <c r="G566">
        <v>2441.84405095674</v>
      </c>
      <c r="H566">
        <v>0.690937206156696</v>
      </c>
      <c r="I566">
        <v>0.560906340070844</v>
      </c>
      <c r="J566">
        <v>23.2087971216726</v>
      </c>
      <c r="K566">
        <v>3.01769436691108</v>
      </c>
    </row>
    <row r="567" spans="1:11">
      <c r="A567">
        <v>565</v>
      </c>
      <c r="B567">
        <v>16.9023696185535</v>
      </c>
      <c r="C567">
        <v>1492.71274592155</v>
      </c>
      <c r="D567">
        <v>0.438134290651525</v>
      </c>
      <c r="E567">
        <v>129.240270207664</v>
      </c>
      <c r="F567">
        <v>24.2239117660954</v>
      </c>
      <c r="G567">
        <v>2441.8454327795</v>
      </c>
      <c r="H567">
        <v>0.690937212813196</v>
      </c>
      <c r="I567">
        <v>0.56090634547083</v>
      </c>
      <c r="J567">
        <v>23.2087945830987</v>
      </c>
      <c r="K567">
        <v>3.01769436691108</v>
      </c>
    </row>
    <row r="568" spans="1:11">
      <c r="A568">
        <v>566</v>
      </c>
      <c r="B568">
        <v>16.9024283453309</v>
      </c>
      <c r="C568">
        <v>1492.71413851044</v>
      </c>
      <c r="D568">
        <v>0.438134731478745</v>
      </c>
      <c r="E568">
        <v>129.240378409197</v>
      </c>
      <c r="F568">
        <v>24.2238941803085</v>
      </c>
      <c r="G568">
        <v>2441.84820586757</v>
      </c>
      <c r="H568">
        <v>0.690937166969911</v>
      </c>
      <c r="I568">
        <v>0.560906308282757</v>
      </c>
      <c r="J568">
        <v>23.2087955306127</v>
      </c>
      <c r="K568">
        <v>3.01769436691108</v>
      </c>
    </row>
    <row r="569" spans="1:11">
      <c r="A569">
        <v>567</v>
      </c>
      <c r="B569">
        <v>16.9024901459404</v>
      </c>
      <c r="C569">
        <v>1492.71870192414</v>
      </c>
      <c r="D569">
        <v>0.438134709711812</v>
      </c>
      <c r="E569">
        <v>129.240682808273</v>
      </c>
      <c r="F569">
        <v>24.2238238190507</v>
      </c>
      <c r="G569">
        <v>2441.83980072723</v>
      </c>
      <c r="H569">
        <v>0.690937639587114</v>
      </c>
      <c r="I569">
        <v>0.5609066917532</v>
      </c>
      <c r="J569">
        <v>23.2088120985273</v>
      </c>
      <c r="K569">
        <v>3.01769436691108</v>
      </c>
    </row>
    <row r="570" spans="1:11">
      <c r="A570">
        <v>568</v>
      </c>
      <c r="B570">
        <v>16.9024462054736</v>
      </c>
      <c r="C570">
        <v>1492.7180777851</v>
      </c>
      <c r="D570">
        <v>0.43813454391151</v>
      </c>
      <c r="E570">
        <v>129.240636123367</v>
      </c>
      <c r="F570">
        <v>24.2238282470939</v>
      </c>
      <c r="G570">
        <v>2441.83742175039</v>
      </c>
      <c r="H570">
        <v>0.690937939345188</v>
      </c>
      <c r="I570">
        <v>0.560906934976333</v>
      </c>
      <c r="J570">
        <v>23.2088114989043</v>
      </c>
      <c r="K570">
        <v>3.01769436691108</v>
      </c>
    </row>
    <row r="571" spans="1:11">
      <c r="A571">
        <v>569</v>
      </c>
      <c r="B571">
        <v>16.9025276728195</v>
      </c>
      <c r="C571">
        <v>1492.72467885058</v>
      </c>
      <c r="D571">
        <v>0.438134807493847</v>
      </c>
      <c r="E571">
        <v>129.241070256585</v>
      </c>
      <c r="F571">
        <v>24.2237235570552</v>
      </c>
      <c r="G571">
        <v>2441.82550540221</v>
      </c>
      <c r="H571">
        <v>0.690938519939722</v>
      </c>
      <c r="I571">
        <v>0.560907406055685</v>
      </c>
      <c r="J571">
        <v>23.2088368636122</v>
      </c>
      <c r="K571">
        <v>3.01769436691108</v>
      </c>
    </row>
    <row r="572" spans="1:11">
      <c r="A572">
        <v>570</v>
      </c>
      <c r="B572">
        <v>16.9024445837757</v>
      </c>
      <c r="C572">
        <v>1492.71812908868</v>
      </c>
      <c r="D572">
        <v>0.438134230399344</v>
      </c>
      <c r="E572">
        <v>129.240640875295</v>
      </c>
      <c r="F572">
        <v>24.2238258387207</v>
      </c>
      <c r="G572">
        <v>2441.83522509725</v>
      </c>
      <c r="H572">
        <v>0.690938021380716</v>
      </c>
      <c r="I572">
        <v>0.560907001536071</v>
      </c>
      <c r="J572">
        <v>23.2088111387034</v>
      </c>
      <c r="K572">
        <v>3.01769436691108</v>
      </c>
    </row>
    <row r="573" spans="1:11">
      <c r="A573">
        <v>571</v>
      </c>
      <c r="B573">
        <v>16.9023868058528</v>
      </c>
      <c r="C573">
        <v>1492.71385307285</v>
      </c>
      <c r="D573">
        <v>0.438134108980061</v>
      </c>
      <c r="E573">
        <v>129.240334973655</v>
      </c>
      <c r="F573">
        <v>24.2238960497668</v>
      </c>
      <c r="G573">
        <v>2441.84499304886</v>
      </c>
      <c r="H573">
        <v>0.690937546567865</v>
      </c>
      <c r="I573">
        <v>0.560906616283591</v>
      </c>
      <c r="J573">
        <v>23.2088003101925</v>
      </c>
      <c r="K573">
        <v>3.01769436691108</v>
      </c>
    </row>
    <row r="574" spans="1:11">
      <c r="A574">
        <v>572</v>
      </c>
      <c r="B574">
        <v>16.9024389817288</v>
      </c>
      <c r="C574">
        <v>1492.71912270337</v>
      </c>
      <c r="D574">
        <v>0.438134501458262</v>
      </c>
      <c r="E574">
        <v>129.240688771935</v>
      </c>
      <c r="F574">
        <v>24.2238091620282</v>
      </c>
      <c r="G574">
        <v>2441.83472215805</v>
      </c>
      <c r="H574">
        <v>0.690938262358375</v>
      </c>
      <c r="I574">
        <v>0.560907197066672</v>
      </c>
      <c r="J574">
        <v>23.2088195196747</v>
      </c>
      <c r="K574">
        <v>3.01769436691108</v>
      </c>
    </row>
    <row r="575" spans="1:11">
      <c r="A575">
        <v>573</v>
      </c>
      <c r="B575">
        <v>16.9024407373843</v>
      </c>
      <c r="C575">
        <v>1492.71944194532</v>
      </c>
      <c r="D575">
        <v>0.438134871780644</v>
      </c>
      <c r="E575">
        <v>129.240727481409</v>
      </c>
      <c r="F575">
        <v>24.2238035521863</v>
      </c>
      <c r="G575">
        <v>2441.83563991498</v>
      </c>
      <c r="H575">
        <v>0.690938138382635</v>
      </c>
      <c r="I575">
        <v>0.560907096473586</v>
      </c>
      <c r="J575">
        <v>23.2088177187592</v>
      </c>
      <c r="K575">
        <v>3.01769436691108</v>
      </c>
    </row>
    <row r="576" spans="1:11">
      <c r="A576">
        <v>574</v>
      </c>
      <c r="B576">
        <v>16.9024376390158</v>
      </c>
      <c r="C576">
        <v>1492.71985734343</v>
      </c>
      <c r="D576">
        <v>0.438134689156232</v>
      </c>
      <c r="E576">
        <v>129.240735925968</v>
      </c>
      <c r="F576">
        <v>24.2237962671689</v>
      </c>
      <c r="G576">
        <v>2441.83319605708</v>
      </c>
      <c r="H576">
        <v>0.690938414533253</v>
      </c>
      <c r="I576">
        <v>0.560907320541515</v>
      </c>
      <c r="J576">
        <v>23.2088229792212</v>
      </c>
      <c r="K576">
        <v>3.01769436691108</v>
      </c>
    </row>
    <row r="577" spans="1:11">
      <c r="A577">
        <v>575</v>
      </c>
      <c r="B577">
        <v>16.9023721159572</v>
      </c>
      <c r="C577">
        <v>1492.71685319049</v>
      </c>
      <c r="D577">
        <v>0.438134250415512</v>
      </c>
      <c r="E577">
        <v>129.240488533313</v>
      </c>
      <c r="F577">
        <v>24.223841120626</v>
      </c>
      <c r="G577">
        <v>2441.83553230434</v>
      </c>
      <c r="H577">
        <v>0.690937930508128</v>
      </c>
      <c r="I577">
        <v>0.560906927796206</v>
      </c>
      <c r="J577">
        <v>23.2088229053154</v>
      </c>
      <c r="K577">
        <v>3.01769436691108</v>
      </c>
    </row>
    <row r="578" spans="1:11">
      <c r="A578">
        <v>576</v>
      </c>
      <c r="B578">
        <v>16.9024347989182</v>
      </c>
      <c r="C578">
        <v>1492.7179932226</v>
      </c>
      <c r="D578">
        <v>0.438134609459057</v>
      </c>
      <c r="E578">
        <v>129.240620490755</v>
      </c>
      <c r="F578">
        <v>24.2238259207739</v>
      </c>
      <c r="G578">
        <v>2441.83678778883</v>
      </c>
      <c r="H578">
        <v>0.69093789615587</v>
      </c>
      <c r="I578">
        <v>0.560906899929023</v>
      </c>
      <c r="J578">
        <v>23.2088136689511</v>
      </c>
      <c r="K578">
        <v>3.01769436691108</v>
      </c>
    </row>
    <row r="579" spans="1:11">
      <c r="A579">
        <v>577</v>
      </c>
      <c r="B579">
        <v>16.9024247405642</v>
      </c>
      <c r="C579">
        <v>1492.71691024971</v>
      </c>
      <c r="D579">
        <v>0.438134519227804</v>
      </c>
      <c r="E579">
        <v>129.240552813741</v>
      </c>
      <c r="F579">
        <v>24.2238435867316</v>
      </c>
      <c r="G579">
        <v>2441.83850573132</v>
      </c>
      <c r="H579">
        <v>0.690937736215804</v>
      </c>
      <c r="I579">
        <v>0.560906770155322</v>
      </c>
      <c r="J579">
        <v>23.2088086327634</v>
      </c>
      <c r="K579">
        <v>3.01769436691108</v>
      </c>
    </row>
    <row r="580" spans="1:11">
      <c r="A580">
        <v>578</v>
      </c>
      <c r="B580">
        <v>16.902467091225</v>
      </c>
      <c r="C580">
        <v>1492.71952807475</v>
      </c>
      <c r="D580">
        <v>0.438134444641566</v>
      </c>
      <c r="E580">
        <v>129.240737653725</v>
      </c>
      <c r="F580">
        <v>24.2238010618466</v>
      </c>
      <c r="G580">
        <v>2441.83527164777</v>
      </c>
      <c r="H580">
        <v>0.690938498294733</v>
      </c>
      <c r="I580">
        <v>0.560907388510036</v>
      </c>
      <c r="J580">
        <v>23.2088152842933</v>
      </c>
      <c r="K580">
        <v>3.01769436691108</v>
      </c>
    </row>
    <row r="581" spans="1:11">
      <c r="A581">
        <v>579</v>
      </c>
      <c r="B581">
        <v>16.9024852722737</v>
      </c>
      <c r="C581">
        <v>1492.72088751232</v>
      </c>
      <c r="D581">
        <v>0.438134427782593</v>
      </c>
      <c r="E581">
        <v>129.240828671909</v>
      </c>
      <c r="F581">
        <v>24.2237798022362</v>
      </c>
      <c r="G581">
        <v>2441.83340682494</v>
      </c>
      <c r="H581">
        <v>0.690938785201965</v>
      </c>
      <c r="I581">
        <v>0.560907621306752</v>
      </c>
      <c r="J581">
        <v>23.2088200323945</v>
      </c>
      <c r="K581">
        <v>3.01769436691108</v>
      </c>
    </row>
    <row r="582" spans="1:11">
      <c r="A582">
        <v>580</v>
      </c>
      <c r="B582">
        <v>16.9024734885667</v>
      </c>
      <c r="C582">
        <v>1492.72003912207</v>
      </c>
      <c r="D582">
        <v>0.438134335021006</v>
      </c>
      <c r="E582">
        <v>129.240772982998</v>
      </c>
      <c r="F582">
        <v>24.2237930393723</v>
      </c>
      <c r="G582">
        <v>2441.83528357795</v>
      </c>
      <c r="H582">
        <v>0.690939016801174</v>
      </c>
      <c r="I582">
        <v>0.560907809233164</v>
      </c>
      <c r="J582">
        <v>23.2088165452094</v>
      </c>
      <c r="K582">
        <v>3.01769436691108</v>
      </c>
    </row>
    <row r="583" spans="1:11">
      <c r="A583">
        <v>581</v>
      </c>
      <c r="B583">
        <v>16.902482209383</v>
      </c>
      <c r="C583">
        <v>1492.7212986006</v>
      </c>
      <c r="D583">
        <v>0.438134382564751</v>
      </c>
      <c r="E583">
        <v>129.24085526977</v>
      </c>
      <c r="F583">
        <v>24.2237718583065</v>
      </c>
      <c r="G583">
        <v>2441.83227867309</v>
      </c>
      <c r="H583">
        <v>0.690939023809833</v>
      </c>
      <c r="I583">
        <v>0.560907814913902</v>
      </c>
      <c r="J583">
        <v>23.2088218103715</v>
      </c>
      <c r="K583">
        <v>3.01769436691108</v>
      </c>
    </row>
    <row r="584" spans="1:11">
      <c r="A584">
        <v>582</v>
      </c>
      <c r="B584">
        <v>16.9024418010385</v>
      </c>
      <c r="C584">
        <v>1492.718079378</v>
      </c>
      <c r="D584">
        <v>0.438134207894944</v>
      </c>
      <c r="E584">
        <v>129.240632912856</v>
      </c>
      <c r="F584">
        <v>24.2238259072837</v>
      </c>
      <c r="G584">
        <v>2441.83574788166</v>
      </c>
      <c r="H584">
        <v>0.690938169845088</v>
      </c>
      <c r="I584">
        <v>0.56090712200185</v>
      </c>
      <c r="J584">
        <v>23.208811844214</v>
      </c>
      <c r="K584">
        <v>3.01769436691108</v>
      </c>
    </row>
    <row r="585" spans="1:11">
      <c r="A585">
        <v>583</v>
      </c>
      <c r="B585">
        <v>16.902458492195</v>
      </c>
      <c r="C585">
        <v>1492.7191106573</v>
      </c>
      <c r="D585">
        <v>0.438134235173084</v>
      </c>
      <c r="E585">
        <v>129.240702024796</v>
      </c>
      <c r="F585">
        <v>24.2238101656725</v>
      </c>
      <c r="G585">
        <v>2441.83435082633</v>
      </c>
      <c r="H585">
        <v>0.69093828709089</v>
      </c>
      <c r="I585">
        <v>0.560907217134021</v>
      </c>
      <c r="J585">
        <v>23.2088154585444</v>
      </c>
      <c r="K585">
        <v>3.01769436691108</v>
      </c>
    </row>
    <row r="586" spans="1:11">
      <c r="A586">
        <v>584</v>
      </c>
      <c r="B586">
        <v>16.902520540658</v>
      </c>
      <c r="C586">
        <v>1492.72471935126</v>
      </c>
      <c r="D586">
        <v>0.438134359248086</v>
      </c>
      <c r="E586">
        <v>129.241076789798</v>
      </c>
      <c r="F586">
        <v>24.2237201283503</v>
      </c>
      <c r="G586">
        <v>2441.82543263268</v>
      </c>
      <c r="H586">
        <v>0.690939485455717</v>
      </c>
      <c r="I586">
        <v>0.560908189485672</v>
      </c>
      <c r="J586">
        <v>23.2088356544035</v>
      </c>
      <c r="K586">
        <v>3.01769436691108</v>
      </c>
    </row>
    <row r="587" spans="1:11">
      <c r="A587">
        <v>585</v>
      </c>
      <c r="B587">
        <v>16.9025085392705</v>
      </c>
      <c r="C587">
        <v>1492.72440461633</v>
      </c>
      <c r="D587">
        <v>0.438134284625021</v>
      </c>
      <c r="E587">
        <v>129.241052110212</v>
      </c>
      <c r="F587">
        <v>24.2237240658576</v>
      </c>
      <c r="G587">
        <v>2441.82516649338</v>
      </c>
      <c r="H587">
        <v>0.690939515754031</v>
      </c>
      <c r="I587">
        <v>0.560908214068853</v>
      </c>
      <c r="J587">
        <v>23.2088354568246</v>
      </c>
      <c r="K587">
        <v>3.01769436691108</v>
      </c>
    </row>
    <row r="588" spans="1:11">
      <c r="A588">
        <v>586</v>
      </c>
      <c r="B588">
        <v>16.9025594169137</v>
      </c>
      <c r="C588">
        <v>1492.72821544968</v>
      </c>
      <c r="D588">
        <v>0.438134435692931</v>
      </c>
      <c r="E588">
        <v>129.241305857893</v>
      </c>
      <c r="F588">
        <v>24.2236639891572</v>
      </c>
      <c r="G588">
        <v>2441.81880504604</v>
      </c>
      <c r="H588">
        <v>0.690939923789898</v>
      </c>
      <c r="I588">
        <v>0.560908545142514</v>
      </c>
      <c r="J588">
        <v>23.2088492778085</v>
      </c>
      <c r="K588">
        <v>3.01769436691108</v>
      </c>
    </row>
    <row r="589" spans="1:11">
      <c r="A589">
        <v>587</v>
      </c>
      <c r="B589">
        <v>16.9025204171199</v>
      </c>
      <c r="C589">
        <v>1492.72528444307</v>
      </c>
      <c r="D589">
        <v>0.438134374310323</v>
      </c>
      <c r="E589">
        <v>129.241114413942</v>
      </c>
      <c r="F589">
        <v>24.2237097540878</v>
      </c>
      <c r="G589">
        <v>2441.82352357183</v>
      </c>
      <c r="H589">
        <v>0.690939594372285</v>
      </c>
      <c r="I589">
        <v>0.560908277857984</v>
      </c>
      <c r="J589">
        <v>23.2088378997556</v>
      </c>
      <c r="K589">
        <v>3.01769436691108</v>
      </c>
    </row>
    <row r="590" spans="1:11">
      <c r="A590">
        <v>588</v>
      </c>
      <c r="B590">
        <v>16.9025077017694</v>
      </c>
      <c r="C590">
        <v>1492.72410229389</v>
      </c>
      <c r="D590">
        <v>0.438134295718241</v>
      </c>
      <c r="E590">
        <v>129.241037844342</v>
      </c>
      <c r="F590">
        <v>24.2237289893218</v>
      </c>
      <c r="G590">
        <v>2441.82660874128</v>
      </c>
      <c r="H590">
        <v>0.690939510615854</v>
      </c>
      <c r="I590">
        <v>0.560908209901855</v>
      </c>
      <c r="J590">
        <v>23.2088331510389</v>
      </c>
      <c r="K590">
        <v>3.01769436691108</v>
      </c>
    </row>
    <row r="591" spans="1:11">
      <c r="A591">
        <v>589</v>
      </c>
      <c r="B591">
        <v>16.9024877029199</v>
      </c>
      <c r="C591">
        <v>1492.72342965337</v>
      </c>
      <c r="D591">
        <v>0.438134312917408</v>
      </c>
      <c r="E591">
        <v>129.240976859342</v>
      </c>
      <c r="F591">
        <v>24.2237389386076</v>
      </c>
      <c r="G591">
        <v>2441.82667554688</v>
      </c>
      <c r="H591">
        <v>0.690939384053511</v>
      </c>
      <c r="I591">
        <v>0.560908107207584</v>
      </c>
      <c r="J591">
        <v>23.2088344339418</v>
      </c>
      <c r="K591">
        <v>3.01769436691108</v>
      </c>
    </row>
    <row r="592" spans="1:11">
      <c r="A592">
        <v>590</v>
      </c>
      <c r="B592">
        <v>16.9024934054104</v>
      </c>
      <c r="C592">
        <v>1492.72398128864</v>
      </c>
      <c r="D592">
        <v>0.438134062099517</v>
      </c>
      <c r="E592">
        <v>129.241007675627</v>
      </c>
      <c r="F592">
        <v>24.2237293742789</v>
      </c>
      <c r="G592">
        <v>2441.82467301108</v>
      </c>
      <c r="H592">
        <v>0.690939538523755</v>
      </c>
      <c r="I592">
        <v>0.560908232541595</v>
      </c>
      <c r="J592">
        <v>23.2088375105438</v>
      </c>
      <c r="K592">
        <v>3.01769436691108</v>
      </c>
    </row>
    <row r="593" spans="1:11">
      <c r="A593">
        <v>591</v>
      </c>
      <c r="B593">
        <v>16.9024412088001</v>
      </c>
      <c r="C593">
        <v>1492.7187692951</v>
      </c>
      <c r="D593">
        <v>0.438133936541835</v>
      </c>
      <c r="E593">
        <v>129.240652969674</v>
      </c>
      <c r="F593">
        <v>24.2238157296896</v>
      </c>
      <c r="G593">
        <v>2441.83424530575</v>
      </c>
      <c r="H593">
        <v>0.690938521629772</v>
      </c>
      <c r="I593">
        <v>0.560907407438425</v>
      </c>
      <c r="J593">
        <v>23.2088198770245</v>
      </c>
      <c r="K593">
        <v>3.01769436691108</v>
      </c>
    </row>
    <row r="594" spans="1:11">
      <c r="A594">
        <v>592</v>
      </c>
      <c r="B594">
        <v>16.9024962826782</v>
      </c>
      <c r="C594">
        <v>1492.72481429205</v>
      </c>
      <c r="D594">
        <v>0.438133973793362</v>
      </c>
      <c r="E594">
        <v>129.241063969805</v>
      </c>
      <c r="F594">
        <v>24.2237152885457</v>
      </c>
      <c r="G594">
        <v>2441.82179333059</v>
      </c>
      <c r="H594">
        <v>0.690939672913731</v>
      </c>
      <c r="I594">
        <v>0.56090834158111</v>
      </c>
      <c r="J594">
        <v>23.2088404996287</v>
      </c>
      <c r="K594">
        <v>3.01769436691108</v>
      </c>
    </row>
    <row r="595" spans="1:11">
      <c r="A595">
        <v>593</v>
      </c>
      <c r="B595">
        <v>16.9024999094868</v>
      </c>
      <c r="C595">
        <v>1492.72385514514</v>
      </c>
      <c r="D595">
        <v>0.438133780615146</v>
      </c>
      <c r="E595">
        <v>129.241004851223</v>
      </c>
      <c r="F595">
        <v>24.2237309587654</v>
      </c>
      <c r="G595">
        <v>2441.82399089378</v>
      </c>
      <c r="H595">
        <v>0.690939630616894</v>
      </c>
      <c r="I595">
        <v>0.560908307266618</v>
      </c>
      <c r="J595">
        <v>23.2088352409703</v>
      </c>
      <c r="K595">
        <v>3.01769436691108</v>
      </c>
    </row>
    <row r="596" spans="1:11">
      <c r="A596">
        <v>594</v>
      </c>
      <c r="B596">
        <v>16.9024902293731</v>
      </c>
      <c r="C596">
        <v>1492.72261442154</v>
      </c>
      <c r="D596">
        <v>0.438134115875569</v>
      </c>
      <c r="E596">
        <v>129.240924933497</v>
      </c>
      <c r="F596">
        <v>24.2237530012175</v>
      </c>
      <c r="G596">
        <v>2441.82801356608</v>
      </c>
      <c r="H596">
        <v>0.690939172475771</v>
      </c>
      <c r="I596">
        <v>0.560907935531924</v>
      </c>
      <c r="J596">
        <v>23.2088304648033</v>
      </c>
      <c r="K596">
        <v>3.01769436691108</v>
      </c>
    </row>
    <row r="597" spans="1:11">
      <c r="A597">
        <v>595</v>
      </c>
      <c r="B597">
        <v>16.9024878621176</v>
      </c>
      <c r="C597">
        <v>1492.72224593244</v>
      </c>
      <c r="D597">
        <v>0.438134228992137</v>
      </c>
      <c r="E597">
        <v>129.240902014394</v>
      </c>
      <c r="F597">
        <v>24.2237591208834</v>
      </c>
      <c r="G597">
        <v>2441.82946304943</v>
      </c>
      <c r="H597">
        <v>0.690939173005714</v>
      </c>
      <c r="I597">
        <v>0.560907935965044</v>
      </c>
      <c r="J597">
        <v>23.2088287321138</v>
      </c>
      <c r="K597">
        <v>3.01769436691108</v>
      </c>
    </row>
    <row r="598" spans="1:11">
      <c r="A598">
        <v>596</v>
      </c>
      <c r="B598">
        <v>16.9024854253517</v>
      </c>
      <c r="C598">
        <v>1492.72177094517</v>
      </c>
      <c r="D598">
        <v>0.438134142671907</v>
      </c>
      <c r="E598">
        <v>129.240873328825</v>
      </c>
      <c r="F598">
        <v>24.2237659602132</v>
      </c>
      <c r="G598">
        <v>2441.82948323409</v>
      </c>
      <c r="H598">
        <v>0.690938952137194</v>
      </c>
      <c r="I598">
        <v>0.560907756749217</v>
      </c>
      <c r="J598">
        <v>23.2088262550374</v>
      </c>
      <c r="K598">
        <v>3.01769436691108</v>
      </c>
    </row>
    <row r="599" spans="1:11">
      <c r="A599">
        <v>597</v>
      </c>
      <c r="B599">
        <v>16.9024729282281</v>
      </c>
      <c r="C599">
        <v>1492.72080057447</v>
      </c>
      <c r="D599">
        <v>0.438133836957243</v>
      </c>
      <c r="E599">
        <v>129.240809176722</v>
      </c>
      <c r="F599">
        <v>24.2237835496961</v>
      </c>
      <c r="G599">
        <v>2441.83112199572</v>
      </c>
      <c r="H599">
        <v>0.690939047640085</v>
      </c>
      <c r="I599">
        <v>0.560907834245114</v>
      </c>
      <c r="J599">
        <v>23.2088224585112</v>
      </c>
      <c r="K599">
        <v>3.01769436691108</v>
      </c>
    </row>
    <row r="600" spans="1:11">
      <c r="A600">
        <v>598</v>
      </c>
      <c r="B600">
        <v>16.9024821614749</v>
      </c>
      <c r="C600">
        <v>1492.72209515102</v>
      </c>
      <c r="D600">
        <v>0.438134188273859</v>
      </c>
      <c r="E600">
        <v>129.24088800254</v>
      </c>
      <c r="F600">
        <v>24.223761233378</v>
      </c>
      <c r="G600">
        <v>2441.8283178887</v>
      </c>
      <c r="H600">
        <v>0.690938834787096</v>
      </c>
      <c r="I600">
        <v>0.560907661527339</v>
      </c>
      <c r="J600">
        <v>23.2088293263397</v>
      </c>
      <c r="K600">
        <v>3.01769436691108</v>
      </c>
    </row>
    <row r="601" spans="1:11">
      <c r="A601">
        <v>599</v>
      </c>
      <c r="B601">
        <v>16.9024603770432</v>
      </c>
      <c r="C601">
        <v>1492.72121972517</v>
      </c>
      <c r="D601">
        <v>0.438134194095602</v>
      </c>
      <c r="E601">
        <v>129.240815539414</v>
      </c>
      <c r="F601">
        <v>24.2237761069076</v>
      </c>
      <c r="G601">
        <v>2441.8297848055</v>
      </c>
      <c r="H601">
        <v>0.690938783971994</v>
      </c>
      <c r="I601">
        <v>0.560907620297407</v>
      </c>
      <c r="J601">
        <v>23.2088295265608</v>
      </c>
      <c r="K601">
        <v>3.01769436691108</v>
      </c>
    </row>
    <row r="602" spans="1:11">
      <c r="A602">
        <v>600</v>
      </c>
      <c r="B602">
        <v>16.9024831885246</v>
      </c>
      <c r="C602">
        <v>1492.72149621836</v>
      </c>
      <c r="D602">
        <v>0.438134166830672</v>
      </c>
      <c r="E602">
        <v>129.240850922332</v>
      </c>
      <c r="F602">
        <v>24.2237718888166</v>
      </c>
      <c r="G602">
        <v>2441.83006908542</v>
      </c>
      <c r="H602">
        <v>0.690938796110661</v>
      </c>
      <c r="I602">
        <v>0.560907630148501</v>
      </c>
      <c r="J602">
        <v>23.2088262429695</v>
      </c>
      <c r="K602">
        <v>3.01769436691108</v>
      </c>
    </row>
    <row r="603" spans="1:11">
      <c r="A603">
        <v>601</v>
      </c>
      <c r="B603">
        <v>16.9025364862233</v>
      </c>
      <c r="C603">
        <v>1492.72656937791</v>
      </c>
      <c r="D603">
        <v>0.438133984917405</v>
      </c>
      <c r="E603">
        <v>129.241187113118</v>
      </c>
      <c r="F603">
        <v>24.2236902784829</v>
      </c>
      <c r="G603">
        <v>2441.82231149418</v>
      </c>
      <c r="H603">
        <v>0.690940185170478</v>
      </c>
      <c r="I603">
        <v>0.560908757234224</v>
      </c>
      <c r="J603">
        <v>23.2088448991722</v>
      </c>
      <c r="K603">
        <v>3.01769436691108</v>
      </c>
    </row>
    <row r="604" spans="1:11">
      <c r="A604">
        <v>602</v>
      </c>
      <c r="B604">
        <v>16.9025025417951</v>
      </c>
      <c r="C604">
        <v>1492.72331176423</v>
      </c>
      <c r="D604">
        <v>0.438134220380925</v>
      </c>
      <c r="E604">
        <v>129.240975777849</v>
      </c>
      <c r="F604">
        <v>24.2237410405834</v>
      </c>
      <c r="G604">
        <v>2441.82778868777</v>
      </c>
      <c r="H604">
        <v>0.690939342481696</v>
      </c>
      <c r="I604">
        <v>0.560908073476898</v>
      </c>
      <c r="J604">
        <v>23.2088320111776</v>
      </c>
      <c r="K604">
        <v>3.01769436691108</v>
      </c>
    </row>
    <row r="605" spans="1:11">
      <c r="A605">
        <v>603</v>
      </c>
      <c r="B605">
        <v>16.9025137475437</v>
      </c>
      <c r="C605">
        <v>1492.7240731652</v>
      </c>
      <c r="D605">
        <v>0.438134347296694</v>
      </c>
      <c r="E605">
        <v>129.241019463339</v>
      </c>
      <c r="F605">
        <v>24.2237288390175</v>
      </c>
      <c r="G605">
        <v>2441.8278673807</v>
      </c>
      <c r="H605">
        <v>0.690939494805841</v>
      </c>
      <c r="I605">
        <v>0.560908197074223</v>
      </c>
      <c r="J605">
        <v>23.2088363867579</v>
      </c>
      <c r="K605">
        <v>3.01769436691108</v>
      </c>
    </row>
    <row r="606" spans="1:11">
      <c r="A606">
        <v>604</v>
      </c>
      <c r="B606">
        <v>16.9024901883291</v>
      </c>
      <c r="C606">
        <v>1492.72249437441</v>
      </c>
      <c r="D606">
        <v>0.438134139359376</v>
      </c>
      <c r="E606">
        <v>129.240921813707</v>
      </c>
      <c r="F606">
        <v>24.223753963865</v>
      </c>
      <c r="G606">
        <v>2441.82896952636</v>
      </c>
      <c r="H606">
        <v>0.690939318443479</v>
      </c>
      <c r="I606">
        <v>0.56090805397397</v>
      </c>
      <c r="J606">
        <v>23.2088288647215</v>
      </c>
      <c r="K606">
        <v>3.01769436691108</v>
      </c>
    </row>
    <row r="607" spans="1:11">
      <c r="A607">
        <v>605</v>
      </c>
      <c r="B607">
        <v>16.9024829020083</v>
      </c>
      <c r="C607">
        <v>1492.7222832161</v>
      </c>
      <c r="D607">
        <v>0.4381342950826</v>
      </c>
      <c r="E607">
        <v>129.240898532125</v>
      </c>
      <c r="F607">
        <v>24.2237554264067</v>
      </c>
      <c r="G607">
        <v>2441.82985922393</v>
      </c>
      <c r="H607">
        <v>0.69093921261708</v>
      </c>
      <c r="I607">
        <v>0.560907968106666</v>
      </c>
      <c r="J607">
        <v>23.2088304285231</v>
      </c>
      <c r="K607">
        <v>3.01769436691108</v>
      </c>
    </row>
    <row r="608" spans="1:11">
      <c r="A608">
        <v>606</v>
      </c>
      <c r="B608">
        <v>16.9024712807912</v>
      </c>
      <c r="C608">
        <v>1492.72047766301</v>
      </c>
      <c r="D608">
        <v>0.438134151457563</v>
      </c>
      <c r="E608">
        <v>129.240785731402</v>
      </c>
      <c r="F608">
        <v>24.2237865491563</v>
      </c>
      <c r="G608">
        <v>2441.83239977021</v>
      </c>
      <c r="H608">
        <v>0.690938752814187</v>
      </c>
      <c r="I608">
        <v>0.560907595021792</v>
      </c>
      <c r="J608">
        <v>23.208821943884</v>
      </c>
      <c r="K608">
        <v>3.01769436691108</v>
      </c>
    </row>
    <row r="609" spans="1:11">
      <c r="A609">
        <v>607</v>
      </c>
      <c r="B609">
        <v>16.902476205366</v>
      </c>
      <c r="C609">
        <v>1492.72091407461</v>
      </c>
      <c r="D609">
        <v>0.438134164480554</v>
      </c>
      <c r="E609">
        <v>129.240812625719</v>
      </c>
      <c r="F609">
        <v>24.2237796652754</v>
      </c>
      <c r="G609">
        <v>2441.8315111943</v>
      </c>
      <c r="H609">
        <v>0.690938791308327</v>
      </c>
      <c r="I609">
        <v>0.560907626254815</v>
      </c>
      <c r="J609">
        <v>23.2088239914427</v>
      </c>
      <c r="K609">
        <v>3.01769436691108</v>
      </c>
    </row>
    <row r="610" spans="1:11">
      <c r="A610">
        <v>608</v>
      </c>
      <c r="B610">
        <v>16.9024912816849</v>
      </c>
      <c r="C610">
        <v>1492.72180850672</v>
      </c>
      <c r="D610">
        <v>0.438134182349074</v>
      </c>
      <c r="E610">
        <v>129.240877183274</v>
      </c>
      <c r="F610">
        <v>24.2237657276725</v>
      </c>
      <c r="G610">
        <v>2441.83052282087</v>
      </c>
      <c r="H610">
        <v>0.690938927254151</v>
      </c>
      <c r="I610">
        <v>0.560907736560971</v>
      </c>
      <c r="J610">
        <v>23.2088261028832</v>
      </c>
      <c r="K610">
        <v>3.01769436691108</v>
      </c>
    </row>
    <row r="611" spans="1:11">
      <c r="A611">
        <v>609</v>
      </c>
      <c r="B611">
        <v>16.9024812874895</v>
      </c>
      <c r="C611">
        <v>1492.72149031497</v>
      </c>
      <c r="D611">
        <v>0.438134151970285</v>
      </c>
      <c r="E611">
        <v>129.240851152875</v>
      </c>
      <c r="F611">
        <v>24.2237700704145</v>
      </c>
      <c r="G611">
        <v>2441.83060466102</v>
      </c>
      <c r="H611">
        <v>0.690938915698675</v>
      </c>
      <c r="I611">
        <v>0.5609077271843</v>
      </c>
      <c r="J611">
        <v>23.2088261320967</v>
      </c>
      <c r="K611">
        <v>3.01769436691108</v>
      </c>
    </row>
    <row r="612" spans="1:11">
      <c r="A612">
        <v>610</v>
      </c>
      <c r="B612">
        <v>16.9025140716227</v>
      </c>
      <c r="C612">
        <v>1492.72296316336</v>
      </c>
      <c r="D612">
        <v>0.438134242210469</v>
      </c>
      <c r="E612">
        <v>129.240963702545</v>
      </c>
      <c r="F612">
        <v>24.2237476560075</v>
      </c>
      <c r="G612">
        <v>2441.82909061191</v>
      </c>
      <c r="H612">
        <v>0.690939087116397</v>
      </c>
      <c r="I612">
        <v>0.560907866273149</v>
      </c>
      <c r="J612">
        <v>23.2088280318052</v>
      </c>
      <c r="K612">
        <v>3.01769436691108</v>
      </c>
    </row>
    <row r="613" spans="1:11">
      <c r="A613">
        <v>611</v>
      </c>
      <c r="B613">
        <v>16.902489126426</v>
      </c>
      <c r="C613">
        <v>1492.7217654913</v>
      </c>
      <c r="D613">
        <v>0.438134268235471</v>
      </c>
      <c r="E613">
        <v>129.240873544705</v>
      </c>
      <c r="F613">
        <v>24.2237665941252</v>
      </c>
      <c r="G613">
        <v>2441.83090628237</v>
      </c>
      <c r="H613">
        <v>0.690938888632964</v>
      </c>
      <c r="I613">
        <v>0.56090770522392</v>
      </c>
      <c r="J613">
        <v>23.2088262666904</v>
      </c>
      <c r="K613">
        <v>3.01769436691108</v>
      </c>
    </row>
    <row r="614" spans="1:11">
      <c r="A614">
        <v>612</v>
      </c>
      <c r="B614">
        <v>16.9024935647106</v>
      </c>
      <c r="C614">
        <v>1492.72156747997</v>
      </c>
      <c r="D614">
        <v>0.438134226089847</v>
      </c>
      <c r="E614">
        <v>129.240866196834</v>
      </c>
      <c r="F614">
        <v>24.2237700198023</v>
      </c>
      <c r="G614">
        <v>2441.83156816372</v>
      </c>
      <c r="H614">
        <v>0.690938902287644</v>
      </c>
      <c r="I614">
        <v>0.560907716305639</v>
      </c>
      <c r="J614">
        <v>23.2088240051602</v>
      </c>
      <c r="K614">
        <v>3.01769436691108</v>
      </c>
    </row>
    <row r="615" spans="1:11">
      <c r="A615">
        <v>613</v>
      </c>
      <c r="B615">
        <v>16.9025022644308</v>
      </c>
      <c r="C615">
        <v>1492.72260946964</v>
      </c>
      <c r="D615">
        <v>0.438134259626709</v>
      </c>
      <c r="E615">
        <v>129.240935620727</v>
      </c>
      <c r="F615">
        <v>24.2237527624907</v>
      </c>
      <c r="G615">
        <v>2441.82954974098</v>
      </c>
      <c r="H615">
        <v>0.690939094637093</v>
      </c>
      <c r="I615">
        <v>0.560907872376624</v>
      </c>
      <c r="J615">
        <v>23.2088279187403</v>
      </c>
      <c r="K615">
        <v>3.01769436691108</v>
      </c>
    </row>
    <row r="616" spans="1:11">
      <c r="A616">
        <v>614</v>
      </c>
      <c r="B616">
        <v>16.9024699437211</v>
      </c>
      <c r="C616">
        <v>1492.71979481047</v>
      </c>
      <c r="D616">
        <v>0.438134224358508</v>
      </c>
      <c r="E616">
        <v>129.240740110549</v>
      </c>
      <c r="F616">
        <v>24.2237995379005</v>
      </c>
      <c r="G616">
        <v>2441.83458064855</v>
      </c>
      <c r="H616">
        <v>0.690938517431407</v>
      </c>
      <c r="I616">
        <v>0.560907404033586</v>
      </c>
      <c r="J616">
        <v>23.2088194290748</v>
      </c>
      <c r="K616">
        <v>3.01769436691108</v>
      </c>
    </row>
    <row r="617" spans="1:11">
      <c r="A617">
        <v>615</v>
      </c>
      <c r="B617">
        <v>16.9024822337826</v>
      </c>
      <c r="C617">
        <v>1492.72081238781</v>
      </c>
      <c r="D617">
        <v>0.438134186268668</v>
      </c>
      <c r="E617">
        <v>129.240807993652</v>
      </c>
      <c r="F617">
        <v>24.2237835668535</v>
      </c>
      <c r="G617">
        <v>2441.83308793556</v>
      </c>
      <c r="H617">
        <v>0.690938774178145</v>
      </c>
      <c r="I617">
        <v>0.560907612358256</v>
      </c>
      <c r="J617">
        <v>23.2088230368174</v>
      </c>
      <c r="K617">
        <v>3.01769436691108</v>
      </c>
    </row>
    <row r="618" spans="1:11">
      <c r="A618">
        <v>616</v>
      </c>
      <c r="B618">
        <v>16.9024632493455</v>
      </c>
      <c r="C618">
        <v>1492.71912922214</v>
      </c>
      <c r="D618">
        <v>0.438134217728407</v>
      </c>
      <c r="E618">
        <v>129.240693823763</v>
      </c>
      <c r="F618">
        <v>24.2238098599751</v>
      </c>
      <c r="G618">
        <v>2441.83631200404</v>
      </c>
      <c r="H618">
        <v>0.690938449587674</v>
      </c>
      <c r="I618">
        <v>0.560907348987592</v>
      </c>
      <c r="J618">
        <v>23.2088173892241</v>
      </c>
      <c r="K618">
        <v>3.01769436691108</v>
      </c>
    </row>
    <row r="619" spans="1:11">
      <c r="A619">
        <v>617</v>
      </c>
      <c r="B619">
        <v>16.9024676817265</v>
      </c>
      <c r="C619">
        <v>1492.71952651992</v>
      </c>
      <c r="D619">
        <v>0.438134170248385</v>
      </c>
      <c r="E619">
        <v>129.24072300067</v>
      </c>
      <c r="F619">
        <v>24.223804025881</v>
      </c>
      <c r="G619">
        <v>2441.83493008313</v>
      </c>
      <c r="H619">
        <v>0.690938472452051</v>
      </c>
      <c r="I619">
        <v>0.560907367537447</v>
      </c>
      <c r="J619">
        <v>23.2088182413938</v>
      </c>
      <c r="K619">
        <v>3.01769436691108</v>
      </c>
    </row>
    <row r="620" spans="1:11">
      <c r="A620">
        <v>618</v>
      </c>
      <c r="B620">
        <v>16.9024638904136</v>
      </c>
      <c r="C620">
        <v>1492.71912316637</v>
      </c>
      <c r="D620">
        <v>0.43813410776998</v>
      </c>
      <c r="E620">
        <v>129.240697846142</v>
      </c>
      <c r="F620">
        <v>24.2238111289913</v>
      </c>
      <c r="G620">
        <v>2441.83601899502</v>
      </c>
      <c r="H620">
        <v>0.69093856039002</v>
      </c>
      <c r="I620">
        <v>0.560907438893784</v>
      </c>
      <c r="J620">
        <v>23.2088162673728</v>
      </c>
      <c r="K620">
        <v>3.01769436691108</v>
      </c>
    </row>
    <row r="621" spans="1:11">
      <c r="A621">
        <v>619</v>
      </c>
      <c r="B621">
        <v>16.9024637196073</v>
      </c>
      <c r="C621">
        <v>1492.71887692235</v>
      </c>
      <c r="D621">
        <v>0.438134156860563</v>
      </c>
      <c r="E621">
        <v>129.240679875432</v>
      </c>
      <c r="F621">
        <v>24.2238153557832</v>
      </c>
      <c r="G621">
        <v>2441.83714318005</v>
      </c>
      <c r="H621">
        <v>0.690938519470248</v>
      </c>
      <c r="I621">
        <v>0.560907405693282</v>
      </c>
      <c r="J621">
        <v>23.2088156774172</v>
      </c>
      <c r="K621">
        <v>3.01769436691108</v>
      </c>
    </row>
    <row r="622" spans="1:11">
      <c r="A622">
        <v>620</v>
      </c>
      <c r="B622">
        <v>16.9024685104367</v>
      </c>
      <c r="C622">
        <v>1492.71963383691</v>
      </c>
      <c r="D622">
        <v>0.438134096347532</v>
      </c>
      <c r="E622">
        <v>129.240730386805</v>
      </c>
      <c r="F622">
        <v>24.2238027374176</v>
      </c>
      <c r="G622">
        <v>2441.83495014002</v>
      </c>
      <c r="H622">
        <v>0.690938645186204</v>
      </c>
      <c r="I622">
        <v>0.560907507695853</v>
      </c>
      <c r="J622">
        <v>23.2088185033318</v>
      </c>
      <c r="K622">
        <v>3.01769436691108</v>
      </c>
    </row>
    <row r="623" spans="1:11">
      <c r="A623">
        <v>621</v>
      </c>
      <c r="B623">
        <v>16.9024701244357</v>
      </c>
      <c r="C623">
        <v>1492.71956977253</v>
      </c>
      <c r="D623">
        <v>0.438134079503921</v>
      </c>
      <c r="E623">
        <v>129.240728442555</v>
      </c>
      <c r="F623">
        <v>24.2238035895445</v>
      </c>
      <c r="G623">
        <v>2441.83529058383</v>
      </c>
      <c r="H623">
        <v>0.690938703193336</v>
      </c>
      <c r="I623">
        <v>0.560907554764346</v>
      </c>
      <c r="J623">
        <v>23.2088176295836</v>
      </c>
      <c r="K623">
        <v>3.01769436691108</v>
      </c>
    </row>
    <row r="624" spans="1:11">
      <c r="A624">
        <v>622</v>
      </c>
      <c r="B624">
        <v>16.9024586185952</v>
      </c>
      <c r="C624">
        <v>1492.71832799881</v>
      </c>
      <c r="D624">
        <v>0.43813411399747</v>
      </c>
      <c r="E624">
        <v>129.240647422864</v>
      </c>
      <c r="F624">
        <v>24.223824103327</v>
      </c>
      <c r="G624">
        <v>2441.83710715427</v>
      </c>
      <c r="H624">
        <v>0.690938243910045</v>
      </c>
      <c r="I624">
        <v>0.560907182099083</v>
      </c>
      <c r="J624">
        <v>23.2088127961139</v>
      </c>
      <c r="K624">
        <v>3.01769436691108</v>
      </c>
    </row>
    <row r="625" spans="1:11">
      <c r="A625">
        <v>623</v>
      </c>
      <c r="B625">
        <v>16.9024738086532</v>
      </c>
      <c r="C625">
        <v>1492.72054089109</v>
      </c>
      <c r="D625">
        <v>0.438134075284822</v>
      </c>
      <c r="E625">
        <v>129.240788965777</v>
      </c>
      <c r="F625">
        <v>24.2237872474846</v>
      </c>
      <c r="G625">
        <v>2441.83319989198</v>
      </c>
      <c r="H625">
        <v>0.690938916693124</v>
      </c>
      <c r="I625">
        <v>0.560907727996717</v>
      </c>
      <c r="J625">
        <v>23.208822290907</v>
      </c>
      <c r="K625">
        <v>3.01769436691108</v>
      </c>
    </row>
    <row r="626" spans="1:11">
      <c r="A626">
        <v>624</v>
      </c>
      <c r="B626">
        <v>16.9024593541375</v>
      </c>
      <c r="C626">
        <v>1492.71949511594</v>
      </c>
      <c r="D626">
        <v>0.438133990269347</v>
      </c>
      <c r="E626">
        <v>129.240713439031</v>
      </c>
      <c r="F626">
        <v>24.223805099859</v>
      </c>
      <c r="G626">
        <v>2441.83408552069</v>
      </c>
      <c r="H626">
        <v>0.690938616978992</v>
      </c>
      <c r="I626">
        <v>0.560907484806273</v>
      </c>
      <c r="J626">
        <v>23.2088198076759</v>
      </c>
      <c r="K626">
        <v>3.01769436691108</v>
      </c>
    </row>
    <row r="627" spans="1:11">
      <c r="A627">
        <v>625</v>
      </c>
      <c r="B627">
        <v>16.9024424311663</v>
      </c>
      <c r="C627">
        <v>1492.71801511321</v>
      </c>
      <c r="D627">
        <v>0.438133943319253</v>
      </c>
      <c r="E627">
        <v>129.240614346307</v>
      </c>
      <c r="F627">
        <v>24.2238288289183</v>
      </c>
      <c r="G627">
        <v>2441.83646678673</v>
      </c>
      <c r="H627">
        <v>0.690938335216031</v>
      </c>
      <c r="I627">
        <v>0.56090725618463</v>
      </c>
      <c r="J627">
        <v>23.2088145068636</v>
      </c>
      <c r="K627">
        <v>3.01769436691108</v>
      </c>
    </row>
    <row r="628" spans="1:11">
      <c r="A628">
        <v>626</v>
      </c>
      <c r="B628">
        <v>16.9024605021027</v>
      </c>
      <c r="C628">
        <v>1492.71978917444</v>
      </c>
      <c r="D628">
        <v>0.438133939675715</v>
      </c>
      <c r="E628">
        <v>129.240734079246</v>
      </c>
      <c r="F628">
        <v>24.223800430972</v>
      </c>
      <c r="G628">
        <v>2441.83356561452</v>
      </c>
      <c r="H628">
        <v>0.690938809566269</v>
      </c>
      <c r="I628">
        <v>0.560907641072895</v>
      </c>
      <c r="J628">
        <v>23.2088205773345</v>
      </c>
      <c r="K628">
        <v>3.01769436691108</v>
      </c>
    </row>
    <row r="629" spans="1:11">
      <c r="A629">
        <v>627</v>
      </c>
      <c r="B629">
        <v>16.9024590699947</v>
      </c>
      <c r="C629">
        <v>1492.71954156805</v>
      </c>
      <c r="D629">
        <v>0.438133936665142</v>
      </c>
      <c r="E629">
        <v>129.240720979852</v>
      </c>
      <c r="F629">
        <v>24.2238043388104</v>
      </c>
      <c r="G629">
        <v>2441.8341833376</v>
      </c>
      <c r="H629">
        <v>0.690938795906119</v>
      </c>
      <c r="I629">
        <v>0.560907629990083</v>
      </c>
      <c r="J629">
        <v>23.2088189242084</v>
      </c>
      <c r="K629">
        <v>3.01769436691108</v>
      </c>
    </row>
    <row r="630" spans="1:11">
      <c r="A630">
        <v>628</v>
      </c>
      <c r="B630">
        <v>16.9024856383576</v>
      </c>
      <c r="C630">
        <v>1492.72132686173</v>
      </c>
      <c r="D630">
        <v>0.438133989389024</v>
      </c>
      <c r="E630">
        <v>129.240839199409</v>
      </c>
      <c r="F630">
        <v>24.2237768408306</v>
      </c>
      <c r="G630">
        <v>2441.83128950353</v>
      </c>
      <c r="H630">
        <v>0.690939020235721</v>
      </c>
      <c r="I630">
        <v>0.560907812009019</v>
      </c>
      <c r="J630">
        <v>23.208825401174</v>
      </c>
      <c r="K630">
        <v>3.01769436691108</v>
      </c>
    </row>
    <row r="631" spans="1:11">
      <c r="A631">
        <v>629</v>
      </c>
      <c r="B631">
        <v>16.9024790291408</v>
      </c>
      <c r="C631">
        <v>1492.72082584838</v>
      </c>
      <c r="D631">
        <v>0.438133924755064</v>
      </c>
      <c r="E631">
        <v>129.240805187631</v>
      </c>
      <c r="F631">
        <v>24.2237845613349</v>
      </c>
      <c r="G631">
        <v>2441.83179917607</v>
      </c>
      <c r="H631">
        <v>0.690938974686842</v>
      </c>
      <c r="I631">
        <v>0.560907775051105</v>
      </c>
      <c r="J631">
        <v>23.208823653526</v>
      </c>
      <c r="K631">
        <v>3.01769436691108</v>
      </c>
    </row>
    <row r="632" spans="1:11">
      <c r="A632">
        <v>630</v>
      </c>
      <c r="B632">
        <v>16.9024658758719</v>
      </c>
      <c r="C632">
        <v>1492.72013232258</v>
      </c>
      <c r="D632">
        <v>0.438134041268943</v>
      </c>
      <c r="E632">
        <v>129.240754232876</v>
      </c>
      <c r="F632">
        <v>24.2237961107416</v>
      </c>
      <c r="G632">
        <v>2441.83329659288</v>
      </c>
      <c r="H632">
        <v>0.69093883983662</v>
      </c>
      <c r="I632">
        <v>0.560907665634752</v>
      </c>
      <c r="J632">
        <v>23.2088224284709</v>
      </c>
      <c r="K632">
        <v>3.01769436691108</v>
      </c>
    </row>
    <row r="633" spans="1:11">
      <c r="A633">
        <v>631</v>
      </c>
      <c r="B633">
        <v>16.9024715182047</v>
      </c>
      <c r="C633">
        <v>1492.72049196754</v>
      </c>
      <c r="D633">
        <v>0.438133913039746</v>
      </c>
      <c r="E633">
        <v>129.24078051091</v>
      </c>
      <c r="F633">
        <v>24.2237894210259</v>
      </c>
      <c r="G633">
        <v>2441.83218205115</v>
      </c>
      <c r="H633">
        <v>0.690938957664595</v>
      </c>
      <c r="I633">
        <v>0.560907761239549</v>
      </c>
      <c r="J633">
        <v>23.2088230439089</v>
      </c>
      <c r="K633">
        <v>3.01769436691108</v>
      </c>
    </row>
    <row r="634" spans="1:11">
      <c r="A634">
        <v>632</v>
      </c>
      <c r="B634">
        <v>16.9024590022916</v>
      </c>
      <c r="C634">
        <v>1492.72042407359</v>
      </c>
      <c r="D634">
        <v>0.438133837451499</v>
      </c>
      <c r="E634">
        <v>129.240764913837</v>
      </c>
      <c r="F634">
        <v>24.2237894708572</v>
      </c>
      <c r="G634">
        <v>2441.83122775421</v>
      </c>
      <c r="H634">
        <v>0.690938983735892</v>
      </c>
      <c r="I634">
        <v>0.560907782390949</v>
      </c>
      <c r="J634">
        <v>23.2088254556466</v>
      </c>
      <c r="K634">
        <v>3.01769436691108</v>
      </c>
    </row>
    <row r="635" spans="1:11">
      <c r="A635">
        <v>633</v>
      </c>
      <c r="B635">
        <v>16.9024638044934</v>
      </c>
      <c r="C635">
        <v>1492.71956575612</v>
      </c>
      <c r="D635">
        <v>0.438133884196079</v>
      </c>
      <c r="E635">
        <v>129.240718524881</v>
      </c>
      <c r="F635">
        <v>24.2238045941409</v>
      </c>
      <c r="G635">
        <v>2441.83410895015</v>
      </c>
      <c r="H635">
        <v>0.690938803521454</v>
      </c>
      <c r="I635">
        <v>0.56090763616949</v>
      </c>
      <c r="J635">
        <v>23.208819621857</v>
      </c>
      <c r="K635">
        <v>3.01769436691108</v>
      </c>
    </row>
    <row r="636" spans="1:11">
      <c r="A636">
        <v>634</v>
      </c>
      <c r="B636">
        <v>16.9024835287215</v>
      </c>
      <c r="C636">
        <v>1492.72192654049</v>
      </c>
      <c r="D636">
        <v>0.438133943843985</v>
      </c>
      <c r="E636">
        <v>129.240872470858</v>
      </c>
      <c r="F636">
        <v>24.2237657208722</v>
      </c>
      <c r="G636">
        <v>2441.82974419108</v>
      </c>
      <c r="H636">
        <v>0.690939265843169</v>
      </c>
      <c r="I636">
        <v>0.560908011294893</v>
      </c>
      <c r="J636">
        <v>23.2088291810063</v>
      </c>
      <c r="K636">
        <v>3.01769436691108</v>
      </c>
    </row>
    <row r="637" spans="1:11">
      <c r="A637">
        <v>635</v>
      </c>
      <c r="B637">
        <v>16.9024595093664</v>
      </c>
      <c r="C637">
        <v>1492.71956721235</v>
      </c>
      <c r="D637">
        <v>0.438133899282689</v>
      </c>
      <c r="E637">
        <v>129.240715205988</v>
      </c>
      <c r="F637">
        <v>24.2238048247422</v>
      </c>
      <c r="G637">
        <v>2441.83372818144</v>
      </c>
      <c r="H637">
        <v>0.690938760062422</v>
      </c>
      <c r="I637">
        <v>0.560907600905316</v>
      </c>
      <c r="J637">
        <v>23.2088205385038</v>
      </c>
      <c r="K637">
        <v>3.01769436691108</v>
      </c>
    </row>
    <row r="638" spans="1:11">
      <c r="A638">
        <v>636</v>
      </c>
      <c r="B638">
        <v>16.9024807015355</v>
      </c>
      <c r="C638">
        <v>1492.72113162924</v>
      </c>
      <c r="D638">
        <v>0.438133805490082</v>
      </c>
      <c r="E638">
        <v>129.240826094832</v>
      </c>
      <c r="F638">
        <v>24.223779320962</v>
      </c>
      <c r="G638">
        <v>2441.83071464564</v>
      </c>
      <c r="H638">
        <v>0.690939100044307</v>
      </c>
      <c r="I638">
        <v>0.56090787676566</v>
      </c>
      <c r="J638">
        <v>23.2088246003674</v>
      </c>
      <c r="K638">
        <v>3.01769436691108</v>
      </c>
    </row>
    <row r="639" spans="1:11">
      <c r="A639">
        <v>637</v>
      </c>
      <c r="B639">
        <v>16.9024588129949</v>
      </c>
      <c r="C639">
        <v>1492.71941403176</v>
      </c>
      <c r="D639">
        <v>0.438133952566482</v>
      </c>
      <c r="E639">
        <v>129.240708823624</v>
      </c>
      <c r="F639">
        <v>24.223806379101</v>
      </c>
      <c r="G639">
        <v>2441.83377875954</v>
      </c>
      <c r="H639">
        <v>0.690938681961528</v>
      </c>
      <c r="I639">
        <v>0.560907537533662</v>
      </c>
      <c r="J639">
        <v>23.2088191644294</v>
      </c>
      <c r="K639">
        <v>3.01769436691108</v>
      </c>
    </row>
    <row r="640" spans="1:11">
      <c r="A640">
        <v>638</v>
      </c>
      <c r="B640">
        <v>16.9024812019129</v>
      </c>
      <c r="C640">
        <v>1492.72093137195</v>
      </c>
      <c r="D640">
        <v>0.43813392880704</v>
      </c>
      <c r="E640">
        <v>129.2408131321</v>
      </c>
      <c r="F640">
        <v>24.2237829737525</v>
      </c>
      <c r="G640">
        <v>2441.83128726449</v>
      </c>
      <c r="H640">
        <v>0.690938914448876</v>
      </c>
      <c r="I640">
        <v>0.560907726171924</v>
      </c>
      <c r="J640">
        <v>23.2088237892778</v>
      </c>
      <c r="K640">
        <v>3.01769436691108</v>
      </c>
    </row>
    <row r="641" spans="1:11">
      <c r="A641">
        <v>639</v>
      </c>
      <c r="B641">
        <v>16.9024723048383</v>
      </c>
      <c r="C641">
        <v>1492.72080171638</v>
      </c>
      <c r="D641">
        <v>0.438133876915868</v>
      </c>
      <c r="E641">
        <v>129.240802425399</v>
      </c>
      <c r="F641">
        <v>24.2237840978153</v>
      </c>
      <c r="G641">
        <v>2441.83093451717</v>
      </c>
      <c r="H641">
        <v>0.690938993323546</v>
      </c>
      <c r="I641">
        <v>0.560907790171093</v>
      </c>
      <c r="J641">
        <v>23.2088239448521</v>
      </c>
      <c r="K641">
        <v>3.01769436691108</v>
      </c>
    </row>
    <row r="642" spans="1:11">
      <c r="A642">
        <v>640</v>
      </c>
      <c r="B642">
        <v>16.9024817161673</v>
      </c>
      <c r="C642">
        <v>1492.72142870524</v>
      </c>
      <c r="D642">
        <v>0.438134052221595</v>
      </c>
      <c r="E642">
        <v>129.24083937945</v>
      </c>
      <c r="F642">
        <v>24.2237737667239</v>
      </c>
      <c r="G642">
        <v>2441.83060338899</v>
      </c>
      <c r="H642">
        <v>0.690938972700845</v>
      </c>
      <c r="I642">
        <v>0.560907773436953</v>
      </c>
      <c r="J642">
        <v>23.2088273775594</v>
      </c>
      <c r="K642">
        <v>3.01769436691108</v>
      </c>
    </row>
    <row r="643" spans="1:11">
      <c r="A643">
        <v>641</v>
      </c>
      <c r="B643">
        <v>16.9024677405406</v>
      </c>
      <c r="C643">
        <v>1492.72028746349</v>
      </c>
      <c r="D643">
        <v>0.438133904681094</v>
      </c>
      <c r="E643">
        <v>129.240765535268</v>
      </c>
      <c r="F643">
        <v>24.2237927352767</v>
      </c>
      <c r="G643">
        <v>2441.83244579011</v>
      </c>
      <c r="H643">
        <v>0.690938932674949</v>
      </c>
      <c r="I643">
        <v>0.560907740963287</v>
      </c>
      <c r="J643">
        <v>23.2088225923148</v>
      </c>
      <c r="K643">
        <v>3.01769436691108</v>
      </c>
    </row>
    <row r="644" spans="1:11">
      <c r="A644">
        <v>642</v>
      </c>
      <c r="B644">
        <v>16.9024923699378</v>
      </c>
      <c r="C644">
        <v>1492.72159543926</v>
      </c>
      <c r="D644">
        <v>0.43813397202251</v>
      </c>
      <c r="E644">
        <v>129.240860939974</v>
      </c>
      <c r="F644">
        <v>24.223772411305</v>
      </c>
      <c r="G644">
        <v>2441.83115004159</v>
      </c>
      <c r="H644">
        <v>0.690939175567998</v>
      </c>
      <c r="I644">
        <v>0.560907938048121</v>
      </c>
      <c r="J644">
        <v>23.2088253873341</v>
      </c>
      <c r="K644">
        <v>3.01769436691108</v>
      </c>
    </row>
    <row r="645" spans="1:11">
      <c r="A645">
        <v>643</v>
      </c>
      <c r="B645">
        <v>16.9024793304743</v>
      </c>
      <c r="C645">
        <v>1492.72153794793</v>
      </c>
      <c r="D645">
        <v>0.438133896485645</v>
      </c>
      <c r="E645">
        <v>129.24084845995</v>
      </c>
      <c r="F645">
        <v>24.2237719295805</v>
      </c>
      <c r="G645">
        <v>2441.83025537859</v>
      </c>
      <c r="H645">
        <v>0.690939246375702</v>
      </c>
      <c r="I645">
        <v>0.56090799549982</v>
      </c>
      <c r="J645">
        <v>23.2088272871183</v>
      </c>
      <c r="K645">
        <v>3.01769436691108</v>
      </c>
    </row>
    <row r="646" spans="1:11">
      <c r="A646">
        <v>644</v>
      </c>
      <c r="B646">
        <v>16.9024697409887</v>
      </c>
      <c r="C646">
        <v>1492.72045951194</v>
      </c>
      <c r="D646">
        <v>0.438133890229367</v>
      </c>
      <c r="E646">
        <v>129.24077691322</v>
      </c>
      <c r="F646">
        <v>24.2237899588274</v>
      </c>
      <c r="G646">
        <v>2441.83202597678</v>
      </c>
      <c r="H646">
        <v>0.690938955502387</v>
      </c>
      <c r="I646">
        <v>0.560907759484767</v>
      </c>
      <c r="J646">
        <v>23.2088232568701</v>
      </c>
      <c r="K646">
        <v>3.01769436691108</v>
      </c>
    </row>
    <row r="647" spans="1:11">
      <c r="A647">
        <v>645</v>
      </c>
      <c r="B647">
        <v>16.9024770274422</v>
      </c>
      <c r="C647">
        <v>1492.72074683739</v>
      </c>
      <c r="D647">
        <v>0.438133909955215</v>
      </c>
      <c r="E647">
        <v>129.240799908628</v>
      </c>
      <c r="F647">
        <v>24.223785217152</v>
      </c>
      <c r="G647">
        <v>2441.83206265588</v>
      </c>
      <c r="H647">
        <v>0.690939073009201</v>
      </c>
      <c r="I647">
        <v>0.560907854831573</v>
      </c>
      <c r="J647">
        <v>23.2088233141145</v>
      </c>
      <c r="K647">
        <v>3.01769436691108</v>
      </c>
    </row>
    <row r="648" spans="1:11">
      <c r="A648">
        <v>646</v>
      </c>
      <c r="B648">
        <v>16.9024753410092</v>
      </c>
      <c r="C648">
        <v>1492.72060425961</v>
      </c>
      <c r="D648">
        <v>0.438133915719452</v>
      </c>
      <c r="E648">
        <v>129.240789589489</v>
      </c>
      <c r="F648">
        <v>24.2237874683491</v>
      </c>
      <c r="G648">
        <v>2441.83226095185</v>
      </c>
      <c r="H648">
        <v>0.690939018378753</v>
      </c>
      <c r="I648">
        <v>0.560907810504108</v>
      </c>
      <c r="J648">
        <v>23.2088229942672</v>
      </c>
      <c r="K648">
        <v>3.01769436691108</v>
      </c>
    </row>
    <row r="649" spans="1:11">
      <c r="A649">
        <v>647</v>
      </c>
      <c r="B649">
        <v>16.9024662884197</v>
      </c>
      <c r="C649">
        <v>1492.71974817703</v>
      </c>
      <c r="D649">
        <v>0.438133884068981</v>
      </c>
      <c r="E649">
        <v>129.240732777324</v>
      </c>
      <c r="F649">
        <v>24.2238012288636</v>
      </c>
      <c r="G649">
        <v>2441.8337422505</v>
      </c>
      <c r="H649">
        <v>0.690938875009456</v>
      </c>
      <c r="I649">
        <v>0.56090769417524</v>
      </c>
      <c r="J649">
        <v>23.2088197799066</v>
      </c>
      <c r="K649">
        <v>3.01769436691108</v>
      </c>
    </row>
    <row r="650" spans="1:11">
      <c r="A650">
        <v>648</v>
      </c>
      <c r="B650">
        <v>16.90247463804</v>
      </c>
      <c r="C650">
        <v>1492.72052717887</v>
      </c>
      <c r="D650">
        <v>0.438133891845282</v>
      </c>
      <c r="E650">
        <v>129.240785243048</v>
      </c>
      <c r="F650">
        <v>24.2237885230718</v>
      </c>
      <c r="G650">
        <v>2441.83232484181</v>
      </c>
      <c r="H650">
        <v>0.690939016214881</v>
      </c>
      <c r="I650">
        <v>0.560907808748386</v>
      </c>
      <c r="J650">
        <v>23.208822518243</v>
      </c>
      <c r="K650">
        <v>3.01769436691108</v>
      </c>
    </row>
    <row r="651" spans="1:11">
      <c r="A651">
        <v>649</v>
      </c>
      <c r="B651">
        <v>16.9024678467082</v>
      </c>
      <c r="C651">
        <v>1492.72017200729</v>
      </c>
      <c r="D651">
        <v>0.438133940073068</v>
      </c>
      <c r="E651">
        <v>129.240760111496</v>
      </c>
      <c r="F651">
        <v>24.2237941758634</v>
      </c>
      <c r="G651">
        <v>2441.83316764718</v>
      </c>
      <c r="H651">
        <v>0.690938980470466</v>
      </c>
      <c r="I651">
        <v>0.560907779746475</v>
      </c>
      <c r="J651">
        <v>23.2088216701918</v>
      </c>
      <c r="K651">
        <v>3.01769436691108</v>
      </c>
    </row>
    <row r="652" spans="1:11">
      <c r="A652">
        <v>650</v>
      </c>
      <c r="B652">
        <v>16.9024682838389</v>
      </c>
      <c r="C652">
        <v>1492.72024583839</v>
      </c>
      <c r="D652">
        <v>0.438133975279607</v>
      </c>
      <c r="E652">
        <v>129.24076420966</v>
      </c>
      <c r="F652">
        <v>24.2237928371893</v>
      </c>
      <c r="G652">
        <v>2441.83308169801</v>
      </c>
      <c r="H652">
        <v>0.690938969048803</v>
      </c>
      <c r="I652">
        <v>0.560907770478586</v>
      </c>
      <c r="J652">
        <v>23.2088221592955</v>
      </c>
      <c r="K652">
        <v>3.01769436691108</v>
      </c>
    </row>
    <row r="653" spans="1:11">
      <c r="A653">
        <v>651</v>
      </c>
      <c r="B653">
        <v>16.9024749424358</v>
      </c>
      <c r="C653">
        <v>1492.72068939245</v>
      </c>
      <c r="D653">
        <v>0.438133952927183</v>
      </c>
      <c r="E653">
        <v>129.24079513781</v>
      </c>
      <c r="F653">
        <v>24.2237857684125</v>
      </c>
      <c r="G653">
        <v>2441.83239213595</v>
      </c>
      <c r="H653">
        <v>0.690939066063978</v>
      </c>
      <c r="I653">
        <v>0.560907849196759</v>
      </c>
      <c r="J653">
        <v>23.2088234132208</v>
      </c>
      <c r="K653">
        <v>3.01769436691108</v>
      </c>
    </row>
    <row r="654" spans="1:11">
      <c r="A654">
        <v>652</v>
      </c>
      <c r="B654">
        <v>16.9024761401826</v>
      </c>
      <c r="C654">
        <v>1492.72078398489</v>
      </c>
      <c r="D654">
        <v>0.438133955298545</v>
      </c>
      <c r="E654">
        <v>129.240801858987</v>
      </c>
      <c r="F654">
        <v>24.2237842146401</v>
      </c>
      <c r="G654">
        <v>2441.83231690061</v>
      </c>
      <c r="H654">
        <v>0.690939104686951</v>
      </c>
      <c r="I654">
        <v>0.560907880535916</v>
      </c>
      <c r="J654">
        <v>23.2088236670817</v>
      </c>
      <c r="K654">
        <v>3.01769436691108</v>
      </c>
    </row>
    <row r="655" spans="1:11">
      <c r="A655">
        <v>653</v>
      </c>
      <c r="B655">
        <v>16.9024852603648</v>
      </c>
      <c r="C655">
        <v>1492.72117954362</v>
      </c>
      <c r="D655">
        <v>0.438133996253004</v>
      </c>
      <c r="E655">
        <v>129.240831213087</v>
      </c>
      <c r="F655">
        <v>24.2237782707871</v>
      </c>
      <c r="G655">
        <v>2441.83201605832</v>
      </c>
      <c r="H655">
        <v>0.690939134267038</v>
      </c>
      <c r="I655">
        <v>0.560907904537195</v>
      </c>
      <c r="J655">
        <v>23.2088243566076</v>
      </c>
      <c r="K655">
        <v>3.01769436691108</v>
      </c>
    </row>
    <row r="656" spans="1:11">
      <c r="A656">
        <v>654</v>
      </c>
      <c r="B656">
        <v>16.9024885868366</v>
      </c>
      <c r="C656">
        <v>1492.72133632628</v>
      </c>
      <c r="D656">
        <v>0.43813401200655</v>
      </c>
      <c r="E656">
        <v>129.240843111419</v>
      </c>
      <c r="F656">
        <v>24.2237758606492</v>
      </c>
      <c r="G656">
        <v>2441.83193536071</v>
      </c>
      <c r="H656">
        <v>0.690939161584064</v>
      </c>
      <c r="I656">
        <v>0.560907926702649</v>
      </c>
      <c r="J656">
        <v>23.2088245818558</v>
      </c>
      <c r="K656">
        <v>3.01769436691108</v>
      </c>
    </row>
    <row r="657" spans="1:11">
      <c r="A657">
        <v>655</v>
      </c>
      <c r="B657">
        <v>16.9024894944942</v>
      </c>
      <c r="C657">
        <v>1492.72183429002</v>
      </c>
      <c r="D657">
        <v>0.438134000511362</v>
      </c>
      <c r="E657">
        <v>129.240871673484</v>
      </c>
      <c r="F657">
        <v>24.2237673021465</v>
      </c>
      <c r="G657">
        <v>2441.83082237324</v>
      </c>
      <c r="H657">
        <v>0.690939286335807</v>
      </c>
      <c r="I657">
        <v>0.560908027925194</v>
      </c>
      <c r="J657">
        <v>23.2088275068429</v>
      </c>
      <c r="K657">
        <v>3.01769436691108</v>
      </c>
    </row>
    <row r="658" spans="1:11">
      <c r="A658">
        <v>656</v>
      </c>
      <c r="B658">
        <v>16.9024932998952</v>
      </c>
      <c r="C658">
        <v>1492.72212417332</v>
      </c>
      <c r="D658">
        <v>0.438134027564748</v>
      </c>
      <c r="E658">
        <v>129.240891600148</v>
      </c>
      <c r="F658">
        <v>24.223762722077</v>
      </c>
      <c r="G658">
        <v>2441.83046815081</v>
      </c>
      <c r="H658">
        <v>0.690939323816328</v>
      </c>
      <c r="I658">
        <v>0.560908058336694</v>
      </c>
      <c r="J658">
        <v>23.2088284474237</v>
      </c>
      <c r="K658">
        <v>3.01769436691108</v>
      </c>
    </row>
    <row r="659" spans="1:11">
      <c r="A659">
        <v>657</v>
      </c>
      <c r="B659">
        <v>16.902486926728</v>
      </c>
      <c r="C659">
        <v>1492.72165040861</v>
      </c>
      <c r="D659">
        <v>0.4381340236804</v>
      </c>
      <c r="E659">
        <v>129.240856519293</v>
      </c>
      <c r="F659">
        <v>24.2237706657528</v>
      </c>
      <c r="G659">
        <v>2441.83145558702</v>
      </c>
      <c r="H659">
        <v>0.690939247829093</v>
      </c>
      <c r="I659">
        <v>0.560907996681381</v>
      </c>
      <c r="J659">
        <v>23.208827516809</v>
      </c>
      <c r="K659">
        <v>3.01769436691108</v>
      </c>
    </row>
    <row r="660" spans="1:11">
      <c r="A660">
        <v>658</v>
      </c>
      <c r="B660">
        <v>16.9024939693032</v>
      </c>
      <c r="C660">
        <v>1492.72227021269</v>
      </c>
      <c r="D660">
        <v>0.438133978791933</v>
      </c>
      <c r="E660">
        <v>129.240900968653</v>
      </c>
      <c r="F660">
        <v>24.2237603399759</v>
      </c>
      <c r="G660">
        <v>2441.82999402721</v>
      </c>
      <c r="H660">
        <v>0.690939387743603</v>
      </c>
      <c r="I660">
        <v>0.560908110207127</v>
      </c>
      <c r="J660">
        <v>23.2088290262052</v>
      </c>
      <c r="K660">
        <v>3.01769436691108</v>
      </c>
    </row>
    <row r="661" spans="1:11">
      <c r="A661">
        <v>659</v>
      </c>
      <c r="B661">
        <v>16.9024884908905</v>
      </c>
      <c r="C661">
        <v>1492.72190342881</v>
      </c>
      <c r="D661">
        <v>0.438134027209411</v>
      </c>
      <c r="E661">
        <v>129.240877198143</v>
      </c>
      <c r="F661">
        <v>24.2237655648504</v>
      </c>
      <c r="G661">
        <v>2441.83033096534</v>
      </c>
      <c r="H661">
        <v>0.690939262101323</v>
      </c>
      <c r="I661">
        <v>0.560908008260003</v>
      </c>
      <c r="J661">
        <v>23.2088276376631</v>
      </c>
      <c r="K661">
        <v>3.01769436691108</v>
      </c>
    </row>
    <row r="662" spans="1:11">
      <c r="A662">
        <v>660</v>
      </c>
      <c r="B662">
        <v>16.902485243247</v>
      </c>
      <c r="C662">
        <v>1492.72152459295</v>
      </c>
      <c r="D662">
        <v>0.438133990401252</v>
      </c>
      <c r="E662">
        <v>129.240850122935</v>
      </c>
      <c r="F662">
        <v>24.2237721599772</v>
      </c>
      <c r="G662">
        <v>2441.83135648295</v>
      </c>
      <c r="H662">
        <v>0.690939248419096</v>
      </c>
      <c r="I662">
        <v>0.560907997160028</v>
      </c>
      <c r="J662">
        <v>23.2088265831696</v>
      </c>
      <c r="K662">
        <v>3.01769436691108</v>
      </c>
    </row>
    <row r="663" spans="1:11">
      <c r="A663">
        <v>661</v>
      </c>
      <c r="B663">
        <v>16.9024896102982</v>
      </c>
      <c r="C663">
        <v>1492.72150040966</v>
      </c>
      <c r="D663">
        <v>0.438134001640094</v>
      </c>
      <c r="E663">
        <v>129.240850431977</v>
      </c>
      <c r="F663">
        <v>24.2237729985678</v>
      </c>
      <c r="G663">
        <v>2441.83182873199</v>
      </c>
      <c r="H663">
        <v>0.690939220358855</v>
      </c>
      <c r="I663">
        <v>0.560907974392673</v>
      </c>
      <c r="J663">
        <v>23.2088259632298</v>
      </c>
      <c r="K663">
        <v>3.01769436691108</v>
      </c>
    </row>
    <row r="664" spans="1:11">
      <c r="A664">
        <v>662</v>
      </c>
      <c r="B664">
        <v>16.9024855685981</v>
      </c>
      <c r="C664">
        <v>1492.72103088312</v>
      </c>
      <c r="D664">
        <v>0.438134006314894</v>
      </c>
      <c r="E664">
        <v>129.240819528701</v>
      </c>
      <c r="F664">
        <v>24.223780825144</v>
      </c>
      <c r="G664">
        <v>2441.83266674429</v>
      </c>
      <c r="H664">
        <v>0.690939098237794</v>
      </c>
      <c r="I664">
        <v>0.560907875303693</v>
      </c>
      <c r="J664">
        <v>23.2088241483649</v>
      </c>
      <c r="K664">
        <v>3.01769436691108</v>
      </c>
    </row>
    <row r="665" spans="1:11">
      <c r="A665">
        <v>663</v>
      </c>
      <c r="B665">
        <v>16.9024927288774</v>
      </c>
      <c r="C665">
        <v>1492.72205286219</v>
      </c>
      <c r="D665">
        <v>0.438133992325931</v>
      </c>
      <c r="E665">
        <v>129.240885401989</v>
      </c>
      <c r="F665">
        <v>24.2237637072179</v>
      </c>
      <c r="G665">
        <v>2441.83079859278</v>
      </c>
      <c r="H665">
        <v>0.690939388961736</v>
      </c>
      <c r="I665">
        <v>0.560908111197394</v>
      </c>
      <c r="J665">
        <v>23.2088284047269</v>
      </c>
      <c r="K665">
        <v>3.01769436691108</v>
      </c>
    </row>
    <row r="666" spans="1:11">
      <c r="A666">
        <v>664</v>
      </c>
      <c r="B666">
        <v>16.9024951587055</v>
      </c>
      <c r="C666">
        <v>1492.72217421173</v>
      </c>
      <c r="D666">
        <v>0.43813398668842</v>
      </c>
      <c r="E666">
        <v>129.240894435115</v>
      </c>
      <c r="F666">
        <v>24.2237617061029</v>
      </c>
      <c r="G666">
        <v>2441.83071097372</v>
      </c>
      <c r="H666">
        <v>0.690939446130518</v>
      </c>
      <c r="I666">
        <v>0.560908157584781</v>
      </c>
      <c r="J666">
        <v>23.2088285778226</v>
      </c>
      <c r="K666">
        <v>3.01769436691108</v>
      </c>
    </row>
    <row r="667" spans="1:11">
      <c r="A667">
        <v>665</v>
      </c>
      <c r="B667">
        <v>16.9024919172417</v>
      </c>
      <c r="C667">
        <v>1492.7222543136</v>
      </c>
      <c r="D667">
        <v>0.438133971262659</v>
      </c>
      <c r="E667">
        <v>129.240895152341</v>
      </c>
      <c r="F667">
        <v>24.2237603901232</v>
      </c>
      <c r="G667">
        <v>2441.83012942694</v>
      </c>
      <c r="H667">
        <v>0.690939421752122</v>
      </c>
      <c r="I667">
        <v>0.560908137802571</v>
      </c>
      <c r="J667">
        <v>23.2088300129467</v>
      </c>
      <c r="K667">
        <v>3.01769436691108</v>
      </c>
    </row>
    <row r="668" spans="1:11">
      <c r="A668">
        <v>666</v>
      </c>
      <c r="B668">
        <v>16.9024974644761</v>
      </c>
      <c r="C668">
        <v>1492.72249699008</v>
      </c>
      <c r="D668">
        <v>0.438134006326259</v>
      </c>
      <c r="E668">
        <v>129.240915063583</v>
      </c>
      <c r="F668">
        <v>24.223756577303</v>
      </c>
      <c r="G668">
        <v>2441.83004072513</v>
      </c>
      <c r="H668">
        <v>0.690939470083111</v>
      </c>
      <c r="I668">
        <v>0.560908177018874</v>
      </c>
      <c r="J668">
        <v>23.2088300250566</v>
      </c>
      <c r="K668">
        <v>3.01769436691108</v>
      </c>
    </row>
    <row r="669" spans="1:11">
      <c r="A669">
        <v>667</v>
      </c>
      <c r="B669">
        <v>16.9024946601523</v>
      </c>
      <c r="C669">
        <v>1492.72219499472</v>
      </c>
      <c r="D669">
        <v>0.438133982459</v>
      </c>
      <c r="E669">
        <v>129.24089623213</v>
      </c>
      <c r="F669">
        <v>24.2237614377159</v>
      </c>
      <c r="G669">
        <v>2441.83071588101</v>
      </c>
      <c r="H669">
        <v>0.690939473462419</v>
      </c>
      <c r="I669">
        <v>0.560908179762171</v>
      </c>
      <c r="J669">
        <v>23.2088285821282</v>
      </c>
      <c r="K669">
        <v>3.01769436691108</v>
      </c>
    </row>
    <row r="670" spans="1:11">
      <c r="A670">
        <v>668</v>
      </c>
      <c r="B670">
        <v>16.90248896383</v>
      </c>
      <c r="C670">
        <v>1492.72181961571</v>
      </c>
      <c r="D670">
        <v>0.438133993042655</v>
      </c>
      <c r="E670">
        <v>129.240869896226</v>
      </c>
      <c r="F670">
        <v>24.223767264378</v>
      </c>
      <c r="G670">
        <v>2441.83124479072</v>
      </c>
      <c r="H670">
        <v>0.690939370529923</v>
      </c>
      <c r="I670">
        <v>0.560908096242371</v>
      </c>
      <c r="J670">
        <v>23.208827584609</v>
      </c>
      <c r="K670">
        <v>3.01769436691108</v>
      </c>
    </row>
    <row r="671" spans="1:11">
      <c r="A671">
        <v>669</v>
      </c>
      <c r="B671">
        <v>16.9024962753092</v>
      </c>
      <c r="C671">
        <v>1492.72222428113</v>
      </c>
      <c r="D671">
        <v>0.43813394696708</v>
      </c>
      <c r="E671">
        <v>129.240898269964</v>
      </c>
      <c r="F671">
        <v>24.2237606557473</v>
      </c>
      <c r="G671">
        <v>2441.83036736388</v>
      </c>
      <c r="H671">
        <v>0.690939420264393</v>
      </c>
      <c r="I671">
        <v>0.560908136595904</v>
      </c>
      <c r="J671">
        <v>23.2088286310859</v>
      </c>
      <c r="K671">
        <v>3.01769436691108</v>
      </c>
    </row>
    <row r="672" spans="1:11">
      <c r="A672">
        <v>670</v>
      </c>
      <c r="B672">
        <v>16.9024952361626</v>
      </c>
      <c r="C672">
        <v>1492.72227010094</v>
      </c>
      <c r="D672">
        <v>0.438134025101239</v>
      </c>
      <c r="E672">
        <v>129.240899370334</v>
      </c>
      <c r="F672">
        <v>24.2237600631477</v>
      </c>
      <c r="G672">
        <v>2441.83049325052</v>
      </c>
      <c r="H672">
        <v>0.690939405509898</v>
      </c>
      <c r="I672">
        <v>0.560908124624195</v>
      </c>
      <c r="J672">
        <v>23.2088293337853</v>
      </c>
      <c r="K672">
        <v>3.01769436691108</v>
      </c>
    </row>
    <row r="673" spans="1:11">
      <c r="A673">
        <v>671</v>
      </c>
      <c r="B673">
        <v>16.9024880248138</v>
      </c>
      <c r="C673">
        <v>1492.72175430981</v>
      </c>
      <c r="D673">
        <v>0.438134021134145</v>
      </c>
      <c r="E673">
        <v>129.240863991724</v>
      </c>
      <c r="F673">
        <v>24.2237683817582</v>
      </c>
      <c r="G673">
        <v>2441.8312822431</v>
      </c>
      <c r="H673">
        <v>0.690939312769887</v>
      </c>
      <c r="I673">
        <v>0.560908049375153</v>
      </c>
      <c r="J673">
        <v>23.208827707952</v>
      </c>
      <c r="K673">
        <v>3.01769436691108</v>
      </c>
    </row>
    <row r="674" spans="1:11">
      <c r="A674">
        <v>672</v>
      </c>
      <c r="B674">
        <v>16.9024939610574</v>
      </c>
      <c r="C674">
        <v>1492.72215279083</v>
      </c>
      <c r="D674">
        <v>0.438133996286139</v>
      </c>
      <c r="E674">
        <v>129.240892364203</v>
      </c>
      <c r="F674">
        <v>24.2237620453401</v>
      </c>
      <c r="G674">
        <v>2441.83069723574</v>
      </c>
      <c r="H674">
        <v>0.690939425732024</v>
      </c>
      <c r="I674">
        <v>0.560908141033221</v>
      </c>
      <c r="J674">
        <v>23.2088287042152</v>
      </c>
      <c r="K674">
        <v>3.01769436691108</v>
      </c>
    </row>
    <row r="675" spans="1:11">
      <c r="A675">
        <v>673</v>
      </c>
      <c r="B675">
        <v>16.9024955524955</v>
      </c>
      <c r="C675">
        <v>1492.72224372613</v>
      </c>
      <c r="D675">
        <v>0.438133983544167</v>
      </c>
      <c r="E675">
        <v>129.240898965806</v>
      </c>
      <c r="F675">
        <v>24.2237606470308</v>
      </c>
      <c r="G675">
        <v>2441.83073499554</v>
      </c>
      <c r="H675">
        <v>0.690939470330123</v>
      </c>
      <c r="I675">
        <v>0.560908177220734</v>
      </c>
      <c r="J675">
        <v>23.2088288982888</v>
      </c>
      <c r="K675">
        <v>3.01769436691108</v>
      </c>
    </row>
    <row r="676" spans="1:11">
      <c r="A676">
        <v>674</v>
      </c>
      <c r="B676">
        <v>16.9024987730643</v>
      </c>
      <c r="C676">
        <v>1492.72236918163</v>
      </c>
      <c r="D676">
        <v>0.438134019495338</v>
      </c>
      <c r="E676">
        <v>129.240908298792</v>
      </c>
      <c r="F676">
        <v>24.2237587891475</v>
      </c>
      <c r="G676">
        <v>2441.83057744742</v>
      </c>
      <c r="H676">
        <v>0.690939453549222</v>
      </c>
      <c r="I676">
        <v>0.560908163604375</v>
      </c>
      <c r="J676">
        <v>23.2088291164846</v>
      </c>
      <c r="K676">
        <v>3.01769436691108</v>
      </c>
    </row>
    <row r="677" spans="1:11">
      <c r="A677">
        <v>675</v>
      </c>
      <c r="B677">
        <v>16.9024863204244</v>
      </c>
      <c r="C677">
        <v>1492.72165030956</v>
      </c>
      <c r="D677">
        <v>0.438133996312657</v>
      </c>
      <c r="E677">
        <v>129.240855079103</v>
      </c>
      <c r="F677">
        <v>24.223770339258</v>
      </c>
      <c r="G677">
        <v>2441.83164579306</v>
      </c>
      <c r="H677">
        <v>0.690939331662892</v>
      </c>
      <c r="I677">
        <v>0.56090806470592</v>
      </c>
      <c r="J677">
        <v>23.2088277754933</v>
      </c>
      <c r="K677">
        <v>3.01769436691108</v>
      </c>
    </row>
    <row r="678" spans="1:11">
      <c r="A678">
        <v>676</v>
      </c>
      <c r="B678">
        <v>16.9024966416516</v>
      </c>
      <c r="C678">
        <v>1492.72226375953</v>
      </c>
      <c r="D678">
        <v>0.438134008182941</v>
      </c>
      <c r="E678">
        <v>129.240901038629</v>
      </c>
      <c r="F678">
        <v>24.2237603889026</v>
      </c>
      <c r="G678">
        <v>2441.83065681827</v>
      </c>
      <c r="H678">
        <v>0.690939440491118</v>
      </c>
      <c r="I678">
        <v>0.560908153009072</v>
      </c>
      <c r="J678">
        <v>23.2088288014299</v>
      </c>
      <c r="K678">
        <v>3.01769436691108</v>
      </c>
    </row>
    <row r="679" spans="1:11">
      <c r="A679">
        <v>677</v>
      </c>
      <c r="B679">
        <v>16.9024967801856</v>
      </c>
      <c r="C679">
        <v>1492.72248975627</v>
      </c>
      <c r="D679">
        <v>0.438134004628006</v>
      </c>
      <c r="E679">
        <v>129.240914881946</v>
      </c>
      <c r="F679">
        <v>24.2237561221024</v>
      </c>
      <c r="G679">
        <v>2441.83028094555</v>
      </c>
      <c r="H679">
        <v>0.690939550040064</v>
      </c>
      <c r="I679">
        <v>0.560908241897545</v>
      </c>
      <c r="J679">
        <v>23.208829939313</v>
      </c>
      <c r="K679">
        <v>3.01769436691108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20.1893840109924</v>
      </c>
    </row>
    <row r="2" spans="1:16">
      <c r="B2" t="s">
        <v>32</v>
      </c>
      <c r="C2">
        <v>22.9116193032261</v>
      </c>
    </row>
    <row r="3" spans="1:16">
      <c r="B3" t="s">
        <v>33</v>
      </c>
      <c r="C3">
        <v>33.7657480909171</v>
      </c>
    </row>
    <row r="4" spans="1:16">
      <c r="B4" t="s">
        <v>34</v>
      </c>
      <c r="C4">
        <v>15.5088627255357</v>
      </c>
    </row>
    <row r="5" spans="1:16">
      <c r="B5" t="s">
        <v>35</v>
      </c>
      <c r="C5">
        <v>594.277166400141</v>
      </c>
    </row>
    <row r="6" spans="1:16">
      <c r="B6" t="s">
        <v>36</v>
      </c>
      <c r="C6">
        <v>317.911687516426</v>
      </c>
    </row>
    <row r="7" spans="1:16">
      <c r="B7" t="s">
        <v>37</v>
      </c>
      <c r="C7">
        <v>0.534955245617443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10.7291074732279</v>
      </c>
      <c r="E9">
        <v>15.3896826179498</v>
      </c>
      <c r="F9">
        <v>19.3435634153006</v>
      </c>
      <c r="G9">
        <v>22.2504873382292</v>
      </c>
      <c r="H9">
        <v>24.5840536523867</v>
      </c>
      <c r="I9">
        <v>26.5730008563924</v>
      </c>
      <c r="J9">
        <v>28.3480802733456</v>
      </c>
      <c r="K9">
        <v>29.9925806184553</v>
      </c>
      <c r="L9">
        <v>31.5640963934028</v>
      </c>
      <c r="M9">
        <v>32.8454700206175</v>
      </c>
      <c r="N9">
        <v>33.7657480909171</v>
      </c>
      <c r="O9">
        <v>12.2762681524884</v>
      </c>
      <c r="P9">
        <v>8.88178419700125e-15</v>
      </c>
    </row>
    <row r="10" spans="1:16">
      <c r="B10" t="s">
        <v>40</v>
      </c>
      <c r="C10">
        <v>0</v>
      </c>
      <c r="D10">
        <v>10.8129757684616</v>
      </c>
      <c r="E10">
        <v>5.70745483079796</v>
      </c>
      <c r="F10">
        <v>5.41043950575793</v>
      </c>
      <c r="G10">
        <v>4.55935384963719</v>
      </c>
      <c r="H10">
        <v>4.10651628725704</v>
      </c>
      <c r="I10">
        <v>3.8427201970089</v>
      </c>
      <c r="J10">
        <v>3.68685334338221</v>
      </c>
      <c r="K10">
        <v>3.60080433361331</v>
      </c>
      <c r="L10">
        <v>3.56461339812486</v>
      </c>
      <c r="M10">
        <v>5.1025364429495</v>
      </c>
      <c r="N10">
        <v>4.97907139116485</v>
      </c>
      <c r="O10">
        <v>1.85889114161425</v>
      </c>
      <c r="P10">
        <v>0.327910379316064</v>
      </c>
    </row>
    <row r="11" spans="1:16">
      <c r="B11" t="s">
        <v>41</v>
      </c>
      <c r="C11">
        <v>0</v>
      </c>
      <c r="D11">
        <v>0.0838682952337413</v>
      </c>
      <c r="E11">
        <v>1.04687968607602</v>
      </c>
      <c r="F11">
        <v>1.45655870840714</v>
      </c>
      <c r="G11">
        <v>1.65242992670865</v>
      </c>
      <c r="H11">
        <v>1.77294997309949</v>
      </c>
      <c r="I11">
        <v>1.85377299300321</v>
      </c>
      <c r="J11">
        <v>1.91177392642905</v>
      </c>
      <c r="K11">
        <v>1.9563039885036</v>
      </c>
      <c r="L11">
        <v>1.99309762317734</v>
      </c>
      <c r="M11">
        <v>3.82116281573475</v>
      </c>
      <c r="N11">
        <v>4.05879332086529</v>
      </c>
      <c r="O11">
        <v>23.3483710800429</v>
      </c>
      <c r="P11">
        <v>12.6041785318045</v>
      </c>
    </row>
    <row r="12" spans="1:16">
      <c r="B12" t="s">
        <v>42</v>
      </c>
      <c r="C12">
        <v>0</v>
      </c>
      <c r="D12">
        <v>0.317751214761742</v>
      </c>
      <c r="E12">
        <v>0.455777925503437</v>
      </c>
      <c r="F12">
        <v>0.572875310306067</v>
      </c>
      <c r="G12">
        <v>0.658966218616507</v>
      </c>
      <c r="H12">
        <v>0.728076676583385</v>
      </c>
      <c r="I12">
        <v>0.786980960257192</v>
      </c>
      <c r="J12">
        <v>0.839551376057654</v>
      </c>
      <c r="K12">
        <v>0.888254586798958</v>
      </c>
      <c r="L12">
        <v>0.934796300334109</v>
      </c>
      <c r="M12">
        <v>0.972745218976886</v>
      </c>
      <c r="N12">
        <v>1</v>
      </c>
      <c r="O12">
        <v>0.363571632396046</v>
      </c>
      <c r="P12">
        <v>2.63041238508512e-16</v>
      </c>
    </row>
    <row r="15" spans="1:16">
      <c r="A15" t="s">
        <v>58</v>
      </c>
      <c r="B15" t="s">
        <v>59</v>
      </c>
      <c r="C15">
        <v>20.5194761754027</v>
      </c>
    </row>
    <row r="16" spans="1:16">
      <c r="B16" t="s">
        <v>60</v>
      </c>
      <c r="C16">
        <v>22.9480808281852</v>
      </c>
    </row>
    <row r="17" spans="1:16">
      <c r="B17" t="s">
        <v>61</v>
      </c>
      <c r="C17">
        <v>31.0923767394851</v>
      </c>
    </row>
    <row r="18" spans="1:16">
      <c r="B18" t="s">
        <v>62</v>
      </c>
      <c r="C18">
        <v>15.737384899025</v>
      </c>
    </row>
    <row r="19" spans="1:16">
      <c r="B19" t="s">
        <v>63</v>
      </c>
      <c r="C19">
        <v>547.225830614937</v>
      </c>
    </row>
    <row r="20" spans="1:16">
      <c r="B20" t="s">
        <v>64</v>
      </c>
      <c r="C20">
        <v>321.58533485437</v>
      </c>
    </row>
    <row r="21" spans="1:16">
      <c r="B21" t="s">
        <v>65</v>
      </c>
      <c r="C21">
        <v>0.587664757149699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20.7620693353694</v>
      </c>
      <c r="E23">
        <v>24.1180355104716</v>
      </c>
      <c r="F23">
        <v>26.6947444426</v>
      </c>
      <c r="G23">
        <v>28.2557071248473</v>
      </c>
      <c r="H23">
        <v>29.267865186332</v>
      </c>
      <c r="I23">
        <v>29.9539112907953</v>
      </c>
      <c r="J23">
        <v>30.438977980112</v>
      </c>
      <c r="K23">
        <v>30.8010065174325</v>
      </c>
      <c r="L23">
        <v>31.0923767394851</v>
      </c>
      <c r="M23">
        <v>30.2590597211808</v>
      </c>
      <c r="N23">
        <v>29.0527455142778</v>
      </c>
      <c r="O23">
        <v>6.20569981576644</v>
      </c>
      <c r="P23">
        <v>1.06581410364015e-14</v>
      </c>
    </row>
    <row r="24" spans="1:16">
      <c r="B24" t="s">
        <v>40</v>
      </c>
      <c r="C24">
        <v>0</v>
      </c>
      <c r="D24">
        <v>21.1025848623913</v>
      </c>
      <c r="E24">
        <v>5.22113710160026</v>
      </c>
      <c r="F24">
        <v>4.91839341260177</v>
      </c>
      <c r="G24">
        <v>4.06319344481609</v>
      </c>
      <c r="H24">
        <v>3.60435891572683</v>
      </c>
      <c r="I24">
        <v>3.33271414248343</v>
      </c>
      <c r="J24">
        <v>3.16713174537086</v>
      </c>
      <c r="K24">
        <v>3.0694412044134</v>
      </c>
      <c r="L24">
        <v>3.01957884092707</v>
      </c>
      <c r="M24">
        <v>4.32240774208822</v>
      </c>
      <c r="N24">
        <v>4.17084071903086</v>
      </c>
      <c r="O24">
        <v>1.46306830109898</v>
      </c>
      <c r="P24">
        <v>0.0781634237812539</v>
      </c>
    </row>
    <row r="25" spans="1:16">
      <c r="B25" t="s">
        <v>41</v>
      </c>
      <c r="C25">
        <v>0</v>
      </c>
      <c r="D25">
        <v>0.340515527021976</v>
      </c>
      <c r="E25">
        <v>1.86517092649802</v>
      </c>
      <c r="F25">
        <v>2.34168448047341</v>
      </c>
      <c r="G25">
        <v>2.50223076256874</v>
      </c>
      <c r="H25">
        <v>2.59220085424214</v>
      </c>
      <c r="I25">
        <v>2.64666803802014</v>
      </c>
      <c r="J25">
        <v>2.68206505605413</v>
      </c>
      <c r="K25">
        <v>2.70741266709295</v>
      </c>
      <c r="L25">
        <v>2.72820861887447</v>
      </c>
      <c r="M25">
        <v>5.15572476039249</v>
      </c>
      <c r="N25">
        <v>5.37715492593382</v>
      </c>
      <c r="O25">
        <v>24.3101139996104</v>
      </c>
      <c r="P25">
        <v>6.28386323954768</v>
      </c>
    </row>
    <row r="26" spans="1:16">
      <c r="B26" t="s">
        <v>42</v>
      </c>
      <c r="C26">
        <v>0</v>
      </c>
      <c r="D26">
        <v>0.667754334425102</v>
      </c>
      <c r="E26">
        <v>0.775689671862346</v>
      </c>
      <c r="F26">
        <v>0.858562362931219</v>
      </c>
      <c r="G26">
        <v>0.908766395106895</v>
      </c>
      <c r="H26">
        <v>0.941319649879449</v>
      </c>
      <c r="I26">
        <v>0.963384418687942</v>
      </c>
      <c r="J26">
        <v>0.978985242432648</v>
      </c>
      <c r="K26">
        <v>0.990628885514481</v>
      </c>
      <c r="L26">
        <v>1</v>
      </c>
      <c r="M26">
        <v>0.973198671002657</v>
      </c>
      <c r="N26">
        <v>0.934400922698938</v>
      </c>
      <c r="O26">
        <v>0.199589110467893</v>
      </c>
      <c r="P26">
        <v>3.42789524445278e-16</v>
      </c>
    </row>
    <row r="29" spans="1:16">
      <c r="A29" t="s">
        <v>69</v>
      </c>
      <c r="B29" t="s">
        <v>70</v>
      </c>
      <c r="C29">
        <v>11.4206903096496</v>
      </c>
    </row>
    <row r="30" spans="1:16">
      <c r="B30" t="s">
        <v>71</v>
      </c>
      <c r="C30">
        <v>25.7877880734268</v>
      </c>
    </row>
    <row r="31" spans="1:16">
      <c r="B31" t="s">
        <v>72</v>
      </c>
      <c r="C31">
        <v>18.9786575331667</v>
      </c>
    </row>
    <row r="32" spans="1:16">
      <c r="B32" t="s">
        <v>73</v>
      </c>
      <c r="C32">
        <v>4.96016684734132</v>
      </c>
    </row>
    <row r="33" spans="1:13">
      <c r="B33" t="s">
        <v>74</v>
      </c>
      <c r="C33">
        <v>212.560964371467</v>
      </c>
    </row>
    <row r="34" spans="1:13">
      <c r="B34" t="s">
        <v>75</v>
      </c>
      <c r="C34">
        <v>112.801711025303</v>
      </c>
    </row>
    <row r="35" spans="1:13">
      <c r="B35" t="s">
        <v>76</v>
      </c>
      <c r="C35">
        <v>0.530679334085884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18.9786575331667</v>
      </c>
      <c r="E37">
        <v>15.9486017133836</v>
      </c>
      <c r="F37">
        <v>15.6249247936998</v>
      </c>
      <c r="G37">
        <v>14.7001780666462</v>
      </c>
      <c r="H37">
        <v>13.3907591799068</v>
      </c>
      <c r="I37">
        <v>11.8151099908431</v>
      </c>
      <c r="J37">
        <v>10.0439446416853</v>
      </c>
      <c r="K37">
        <v>8.121721632747</v>
      </c>
      <c r="L37">
        <v>4.32396552782381</v>
      </c>
      <c r="M37">
        <v>5.32907051820075e-15</v>
      </c>
    </row>
    <row r="38" spans="1:13">
      <c r="B38" t="s">
        <v>40</v>
      </c>
      <c r="C38">
        <v>0</v>
      </c>
      <c r="D38">
        <v>19.1209935655865</v>
      </c>
      <c r="E38">
        <v>2.44064395279933</v>
      </c>
      <c r="F38">
        <v>1.56472593919017</v>
      </c>
      <c r="G38">
        <v>1.0756930582989</v>
      </c>
      <c r="H38">
        <v>0.764525422620147</v>
      </c>
      <c r="I38">
        <v>0.550019392216581</v>
      </c>
      <c r="J38">
        <v>0.393706705864763</v>
      </c>
      <c r="K38">
        <v>0.275000439728606</v>
      </c>
      <c r="L38">
        <v>0.393988242328206</v>
      </c>
      <c r="M38">
        <v>0.10091080976076</v>
      </c>
    </row>
    <row r="39" spans="1:13">
      <c r="B39" t="s">
        <v>41</v>
      </c>
      <c r="C39">
        <v>0</v>
      </c>
      <c r="D39">
        <v>0.142336032419797</v>
      </c>
      <c r="E39">
        <v>5.47069977258241</v>
      </c>
      <c r="F39">
        <v>1.88840285887399</v>
      </c>
      <c r="G39">
        <v>2.0004397853525</v>
      </c>
      <c r="H39">
        <v>2.07394430935953</v>
      </c>
      <c r="I39">
        <v>2.12566858128028</v>
      </c>
      <c r="J39">
        <v>2.16487205502259</v>
      </c>
      <c r="K39">
        <v>2.19722344866687</v>
      </c>
      <c r="L39">
        <v>4.1917443472514</v>
      </c>
      <c r="M39">
        <v>4.42487633758456</v>
      </c>
    </row>
    <row r="40" spans="1:13">
      <c r="B40" t="s">
        <v>42</v>
      </c>
      <c r="C40">
        <v>0</v>
      </c>
      <c r="D40">
        <v>1</v>
      </c>
      <c r="E40">
        <v>0.84034403832369</v>
      </c>
      <c r="F40">
        <v>0.823289253541459</v>
      </c>
      <c r="G40">
        <v>0.774563640286805</v>
      </c>
      <c r="H40">
        <v>0.705569356341744</v>
      </c>
      <c r="I40">
        <v>0.622547193877927</v>
      </c>
      <c r="J40">
        <v>0.529223135205043</v>
      </c>
      <c r="K40">
        <v>0.427939732752629</v>
      </c>
      <c r="L40">
        <v>0.227833055118221</v>
      </c>
      <c r="M40">
        <v>2.80792806808795e-16</v>
      </c>
    </row>
    <row r="43" spans="1:13">
      <c r="A43" t="s">
        <v>79</v>
      </c>
      <c r="B43" t="s">
        <v>80</v>
      </c>
      <c r="C43">
        <v>14.9106283655582</v>
      </c>
    </row>
    <row r="44" spans="1:13">
      <c r="B44" t="s">
        <v>81</v>
      </c>
      <c r="C44">
        <v>24.1078412280352</v>
      </c>
    </row>
    <row r="45" spans="1:13">
      <c r="B45" t="s">
        <v>82</v>
      </c>
      <c r="C45">
        <v>28.6092733841901</v>
      </c>
    </row>
    <row r="46" spans="1:13">
      <c r="B46" t="s">
        <v>83</v>
      </c>
      <c r="C46">
        <v>8.28786029443934</v>
      </c>
    </row>
    <row r="47" spans="1:13">
      <c r="B47" t="s">
        <v>84</v>
      </c>
      <c r="C47">
        <v>383.364263348147</v>
      </c>
    </row>
    <row r="48" spans="1:13">
      <c r="B48" t="s">
        <v>85</v>
      </c>
      <c r="C48">
        <v>177.121100426496</v>
      </c>
    </row>
    <row r="49" spans="1:13">
      <c r="B49" t="s">
        <v>86</v>
      </c>
      <c r="C49">
        <v>0.462017765765627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28.6092733841901</v>
      </c>
      <c r="E51">
        <v>23.1303880943645</v>
      </c>
      <c r="F51">
        <v>21.978767540541</v>
      </c>
      <c r="G51">
        <v>20.2558413775742</v>
      </c>
      <c r="H51">
        <v>18.1739210088867</v>
      </c>
      <c r="I51">
        <v>15.8477928719388</v>
      </c>
      <c r="J51">
        <v>13.3448376459733</v>
      </c>
      <c r="K51">
        <v>10.706410976612</v>
      </c>
      <c r="L51">
        <v>5.60841836941925</v>
      </c>
      <c r="M51">
        <v>-4.44089209850063e-15</v>
      </c>
    </row>
    <row r="52" spans="1:13">
      <c r="B52" t="s">
        <v>40</v>
      </c>
      <c r="C52">
        <v>0</v>
      </c>
      <c r="D52">
        <v>29.059249103301</v>
      </c>
      <c r="E52">
        <v>2.44064395279933</v>
      </c>
      <c r="F52">
        <v>1.56472593919017</v>
      </c>
      <c r="G52">
        <v>1.0756930582989</v>
      </c>
      <c r="H52">
        <v>0.764525422620147</v>
      </c>
      <c r="I52">
        <v>0.550019392216581</v>
      </c>
      <c r="J52">
        <v>0.393706705864763</v>
      </c>
      <c r="K52">
        <v>0.275000439728606</v>
      </c>
      <c r="L52">
        <v>0.393988242328206</v>
      </c>
      <c r="M52">
        <v>0.10091080976076</v>
      </c>
    </row>
    <row r="53" spans="1:13">
      <c r="B53" t="s">
        <v>41</v>
      </c>
      <c r="C53">
        <v>0</v>
      </c>
      <c r="D53">
        <v>0.449975719110902</v>
      </c>
      <c r="E53">
        <v>7.91952924262489</v>
      </c>
      <c r="F53">
        <v>2.71634649301368</v>
      </c>
      <c r="G53">
        <v>2.79861922126573</v>
      </c>
      <c r="H53">
        <v>2.84644579130766</v>
      </c>
      <c r="I53">
        <v>2.87614752916445</v>
      </c>
      <c r="J53">
        <v>2.89666193183029</v>
      </c>
      <c r="K53">
        <v>2.91342710908988</v>
      </c>
      <c r="L53">
        <v>5.49198084952097</v>
      </c>
      <c r="M53">
        <v>5.70932917918002</v>
      </c>
    </row>
    <row r="54" spans="1:13">
      <c r="B54" t="s">
        <v>42</v>
      </c>
      <c r="C54">
        <v>0</v>
      </c>
      <c r="D54">
        <v>1</v>
      </c>
      <c r="E54">
        <v>0.808492679410262</v>
      </c>
      <c r="F54">
        <v>0.768239278411272</v>
      </c>
      <c r="G54">
        <v>0.708016631725008</v>
      </c>
      <c r="H54">
        <v>0.635245808756886</v>
      </c>
      <c r="I54">
        <v>0.553939020370106</v>
      </c>
      <c r="J54">
        <v>0.466451470709069</v>
      </c>
      <c r="K54">
        <v>0.374228692663286</v>
      </c>
      <c r="L54">
        <v>0.196034981179164</v>
      </c>
      <c r="M54">
        <v>-1.55225616493802e-16</v>
      </c>
    </row>
    <row r="57" spans="1:13">
      <c r="A57" t="s">
        <v>89</v>
      </c>
      <c r="B57" t="s">
        <v>90</v>
      </c>
      <c r="C57">
        <v>11.4947398654481</v>
      </c>
    </row>
    <row r="58" spans="1:13">
      <c r="B58" t="s">
        <v>91</v>
      </c>
      <c r="C58">
        <v>25.6758103580278</v>
      </c>
    </row>
    <row r="59" spans="1:13">
      <c r="B59" t="s">
        <v>92</v>
      </c>
      <c r="C59">
        <v>18.8654138451797</v>
      </c>
    </row>
    <row r="60" spans="1:13">
      <c r="B60" t="s">
        <v>93</v>
      </c>
      <c r="C60">
        <v>4.5664127049027</v>
      </c>
    </row>
    <row r="61" spans="1:13">
      <c r="B61" t="s">
        <v>94</v>
      </c>
      <c r="C61">
        <v>192.427221220833</v>
      </c>
    </row>
    <row r="62" spans="1:13">
      <c r="B62" t="s">
        <v>95</v>
      </c>
      <c r="C62">
        <v>86.2751197274325</v>
      </c>
    </row>
    <row r="63" spans="1:13">
      <c r="B63" t="s">
        <v>96</v>
      </c>
      <c r="C63">
        <v>0.448351949272404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18.8654138451797</v>
      </c>
      <c r="E65">
        <v>13.5512834844125</v>
      </c>
      <c r="F65">
        <v>12.8870307476069</v>
      </c>
      <c r="G65">
        <v>11.8297255892486</v>
      </c>
      <c r="H65">
        <v>10.4990028502229</v>
      </c>
      <c r="I65">
        <v>8.96666458236493</v>
      </c>
      <c r="J65">
        <v>7.27818193422712</v>
      </c>
      <c r="K65">
        <v>3.90477125779124</v>
      </c>
      <c r="L65">
        <v>-2.22044604925031e-15</v>
      </c>
    </row>
    <row r="66" spans="1:12">
      <c r="B66" t="s">
        <v>40</v>
      </c>
      <c r="C66">
        <v>0</v>
      </c>
      <c r="D66">
        <v>19.0023204139601</v>
      </c>
      <c r="E66">
        <v>1.56472593919017</v>
      </c>
      <c r="F66">
        <v>1.0756930582989</v>
      </c>
      <c r="G66">
        <v>0.764525422620147</v>
      </c>
      <c r="H66">
        <v>0.550019392216581</v>
      </c>
      <c r="I66">
        <v>0.393706705864763</v>
      </c>
      <c r="J66">
        <v>0.275000439728606</v>
      </c>
      <c r="K66">
        <v>0.393988242328206</v>
      </c>
      <c r="L66">
        <v>0.10091080976076</v>
      </c>
    </row>
    <row r="67" spans="1:12">
      <c r="B67" t="s">
        <v>41</v>
      </c>
      <c r="C67">
        <v>0</v>
      </c>
      <c r="D67">
        <v>0.136906568780399</v>
      </c>
      <c r="E67">
        <v>6.8788562999574</v>
      </c>
      <c r="F67">
        <v>1.73994579510446</v>
      </c>
      <c r="G67">
        <v>1.82183058097843</v>
      </c>
      <c r="H67">
        <v>1.88074213124235</v>
      </c>
      <c r="I67">
        <v>1.92604497372268</v>
      </c>
      <c r="J67">
        <v>1.96348308786642</v>
      </c>
      <c r="K67">
        <v>3.76739891876408</v>
      </c>
      <c r="L67">
        <v>4.005682067552</v>
      </c>
    </row>
    <row r="68" spans="1:12">
      <c r="B68" t="s">
        <v>42</v>
      </c>
      <c r="C68">
        <v>0</v>
      </c>
      <c r="D68">
        <v>1</v>
      </c>
      <c r="E68">
        <v>0.718313607940011</v>
      </c>
      <c r="F68">
        <v>0.683103527617534</v>
      </c>
      <c r="G68">
        <v>0.627058896578155</v>
      </c>
      <c r="H68">
        <v>0.556521205226858</v>
      </c>
      <c r="I68">
        <v>0.475296468762916</v>
      </c>
      <c r="J68">
        <v>0.385794978787956</v>
      </c>
      <c r="K68">
        <v>0.206980418761868</v>
      </c>
      <c r="L68">
        <v>-1.17699302409826e-16</v>
      </c>
    </row>
    <row r="71" spans="1:12">
      <c r="A71" t="s">
        <v>99</v>
      </c>
      <c r="B71" t="s">
        <v>100</v>
      </c>
      <c r="C71">
        <v>14.9799560465682</v>
      </c>
    </row>
    <row r="72" spans="1:12">
      <c r="B72" t="s">
        <v>101</v>
      </c>
      <c r="C72">
        <v>23.9015564504696</v>
      </c>
    </row>
    <row r="73" spans="1:12">
      <c r="B73" t="s">
        <v>102</v>
      </c>
      <c r="C73">
        <v>28.505293974649</v>
      </c>
    </row>
    <row r="74" spans="1:12">
      <c r="B74" t="s">
        <v>103</v>
      </c>
      <c r="C74">
        <v>7.77152129663071</v>
      </c>
    </row>
    <row r="75" spans="1:12">
      <c r="B75" t="s">
        <v>104</v>
      </c>
      <c r="C75">
        <v>353.465645285648</v>
      </c>
    </row>
    <row r="76" spans="1:12">
      <c r="B76" t="s">
        <v>105</v>
      </c>
      <c r="C76">
        <v>144.974538283194</v>
      </c>
    </row>
    <row r="77" spans="1:12">
      <c r="B77" t="s">
        <v>106</v>
      </c>
      <c r="C77">
        <v>0.410151708424265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28.505293974649</v>
      </c>
      <c r="E79">
        <v>19.951600209403</v>
      </c>
      <c r="F79">
        <v>18.4833299045268</v>
      </c>
      <c r="G79">
        <v>16.6478729485889</v>
      </c>
      <c r="H79">
        <v>14.5611820256977</v>
      </c>
      <c r="I79">
        <v>12.2917013427179</v>
      </c>
      <c r="J79">
        <v>9.88177649826763</v>
      </c>
      <c r="K79">
        <v>5.19861898617765</v>
      </c>
      <c r="L79">
        <v>-3.5527136788005e-15</v>
      </c>
    </row>
    <row r="80" spans="1:12">
      <c r="B80" t="s">
        <v>40</v>
      </c>
      <c r="C80">
        <v>0</v>
      </c>
      <c r="D80">
        <v>28.9389685253822</v>
      </c>
      <c r="E80">
        <v>1.56472593919017</v>
      </c>
      <c r="F80">
        <v>1.0756930582989</v>
      </c>
      <c r="G80">
        <v>0.764525422620147</v>
      </c>
      <c r="H80">
        <v>0.550019392216581</v>
      </c>
      <c r="I80">
        <v>0.393706705864763</v>
      </c>
      <c r="J80">
        <v>0.275000439728606</v>
      </c>
      <c r="K80">
        <v>0.393988242328206</v>
      </c>
      <c r="L80">
        <v>0.10091080976076</v>
      </c>
    </row>
    <row r="81" spans="1:12">
      <c r="B81" t="s">
        <v>41</v>
      </c>
      <c r="C81">
        <v>0</v>
      </c>
      <c r="D81">
        <v>0.433674550733222</v>
      </c>
      <c r="E81">
        <v>10.1184197044361</v>
      </c>
      <c r="F81">
        <v>2.54396336317516</v>
      </c>
      <c r="G81">
        <v>2.59998237855803</v>
      </c>
      <c r="H81">
        <v>2.63671031510782</v>
      </c>
      <c r="I81">
        <v>2.66318738884454</v>
      </c>
      <c r="J81">
        <v>2.68492528417885</v>
      </c>
      <c r="K81">
        <v>5.07714575441819</v>
      </c>
      <c r="L81">
        <v>5.29952979593842</v>
      </c>
    </row>
    <row r="82" spans="1:12">
      <c r="B82" t="s">
        <v>42</v>
      </c>
      <c r="C82">
        <v>0</v>
      </c>
      <c r="D82">
        <v>1</v>
      </c>
      <c r="E82">
        <v>0.699926133971706</v>
      </c>
      <c r="F82">
        <v>0.648417445579225</v>
      </c>
      <c r="G82">
        <v>0.584027407799918</v>
      </c>
      <c r="H82">
        <v>0.510823780265081</v>
      </c>
      <c r="I82">
        <v>0.431207668079109</v>
      </c>
      <c r="J82">
        <v>0.346664605776595</v>
      </c>
      <c r="K82">
        <v>0.182373807153191</v>
      </c>
      <c r="L82">
        <v>-1.24633469206109e-16</v>
      </c>
    </row>
    <row r="85" spans="1:12">
      <c r="A85" t="s">
        <v>109</v>
      </c>
      <c r="B85" t="s">
        <v>110</v>
      </c>
      <c r="C85">
        <v>11.8928455306851</v>
      </c>
    </row>
    <row r="86" spans="1:12">
      <c r="B86" t="s">
        <v>111</v>
      </c>
      <c r="C86">
        <v>25.4537448368686</v>
      </c>
    </row>
    <row r="87" spans="1:12">
      <c r="B87" t="s">
        <v>112</v>
      </c>
      <c r="C87">
        <v>18.240331691682</v>
      </c>
    </row>
    <row r="88" spans="1:12">
      <c r="B88" t="s">
        <v>113</v>
      </c>
      <c r="C88">
        <v>4.29854937195023</v>
      </c>
    </row>
    <row r="89" spans="1:12">
      <c r="B89" t="s">
        <v>114</v>
      </c>
      <c r="C89">
        <v>167.811051563474</v>
      </c>
    </row>
    <row r="90" spans="1:12">
      <c r="B90" t="s">
        <v>115</v>
      </c>
      <c r="C90">
        <v>66.342713410905</v>
      </c>
    </row>
    <row r="91" spans="1:12">
      <c r="B91" t="s">
        <v>116</v>
      </c>
      <c r="C91">
        <v>0.395341741755375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18.240331691682</v>
      </c>
      <c r="E93">
        <v>11.332892985531</v>
      </c>
      <c r="F93">
        <v>10.491686906106</v>
      </c>
      <c r="G93">
        <v>9.37090267617879</v>
      </c>
      <c r="H93">
        <v>8.04327484842524</v>
      </c>
      <c r="I93">
        <v>6.55514256201848</v>
      </c>
      <c r="J93">
        <v>3.54545922734428</v>
      </c>
      <c r="K93">
        <v>-1.33226762955019e-15</v>
      </c>
    </row>
    <row r="94" spans="1:12">
      <c r="B94" t="s">
        <v>40</v>
      </c>
      <c r="C94">
        <v>0</v>
      </c>
      <c r="D94">
        <v>18.3694375961976</v>
      </c>
      <c r="E94">
        <v>1.0756930582989</v>
      </c>
      <c r="F94">
        <v>0.764525422620147</v>
      </c>
      <c r="G94">
        <v>0.550019392216581</v>
      </c>
      <c r="H94">
        <v>0.393706705864763</v>
      </c>
      <c r="I94">
        <v>0.275000439728606</v>
      </c>
      <c r="J94">
        <v>0.393988242328206</v>
      </c>
      <c r="K94">
        <v>0.10091080976076</v>
      </c>
    </row>
    <row r="95" spans="1:12">
      <c r="B95" t="s">
        <v>41</v>
      </c>
      <c r="C95">
        <v>0</v>
      </c>
      <c r="D95">
        <v>0.129105904515598</v>
      </c>
      <c r="E95">
        <v>7.98313176444994</v>
      </c>
      <c r="F95">
        <v>1.60573150204511</v>
      </c>
      <c r="G95">
        <v>1.67080362214379</v>
      </c>
      <c r="H95">
        <v>1.72133453361831</v>
      </c>
      <c r="I95">
        <v>1.76313272613536</v>
      </c>
      <c r="J95">
        <v>3.40367157700241</v>
      </c>
      <c r="K95">
        <v>3.64637003710504</v>
      </c>
    </row>
    <row r="96" spans="1:12">
      <c r="B96" t="s">
        <v>42</v>
      </c>
      <c r="C96">
        <v>0</v>
      </c>
      <c r="D96">
        <v>1</v>
      </c>
      <c r="E96">
        <v>0.621309588942344</v>
      </c>
      <c r="F96">
        <v>0.575191673235331</v>
      </c>
      <c r="G96">
        <v>0.513746286776799</v>
      </c>
      <c r="H96">
        <v>0.440960997002766</v>
      </c>
      <c r="I96">
        <v>0.359376280696024</v>
      </c>
      <c r="J96">
        <v>0.194374712437992</v>
      </c>
      <c r="K96">
        <v>-7.30396602468436e-17</v>
      </c>
    </row>
    <row r="99" spans="1:11">
      <c r="A99" t="s">
        <v>119</v>
      </c>
      <c r="B99" t="s">
        <v>120</v>
      </c>
      <c r="C99">
        <v>15.3576860596706</v>
      </c>
    </row>
    <row r="100" spans="1:11">
      <c r="B100" t="s">
        <v>121</v>
      </c>
      <c r="C100">
        <v>23.6105331600213</v>
      </c>
    </row>
    <row r="101" spans="1:11">
      <c r="B101" t="s">
        <v>122</v>
      </c>
      <c r="C101">
        <v>27.8246466718495</v>
      </c>
    </row>
    <row r="102" spans="1:11">
      <c r="B102" t="s">
        <v>123</v>
      </c>
      <c r="C102">
        <v>7.41523369648831</v>
      </c>
    </row>
    <row r="103" spans="1:11">
      <c r="B103" t="s">
        <v>124</v>
      </c>
      <c r="C103">
        <v>317.200972059084</v>
      </c>
    </row>
    <row r="104" spans="1:11">
      <c r="B104" t="s">
        <v>125</v>
      </c>
      <c r="C104">
        <v>119.397276450361</v>
      </c>
    </row>
    <row r="105" spans="1:11">
      <c r="B105" t="s">
        <v>126</v>
      </c>
      <c r="C105">
        <v>0.376408923577072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27.8246466718495</v>
      </c>
      <c r="E107">
        <v>16.952748217998</v>
      </c>
      <c r="F107">
        <v>15.3301149259349</v>
      </c>
      <c r="G107">
        <v>13.4501804728782</v>
      </c>
      <c r="H107">
        <v>11.3823074326124</v>
      </c>
      <c r="I107">
        <v>9.16969623823745</v>
      </c>
      <c r="J107">
        <v>4.84475305036964</v>
      </c>
      <c r="K107">
        <v>2.66453525910038e-15</v>
      </c>
    </row>
    <row r="108" spans="1:11">
      <c r="B108" t="s">
        <v>40</v>
      </c>
      <c r="C108">
        <v>0</v>
      </c>
      <c r="D108">
        <v>28.2374195729686</v>
      </c>
      <c r="E108">
        <v>1.0756930582989</v>
      </c>
      <c r="F108">
        <v>0.764525422620147</v>
      </c>
      <c r="G108">
        <v>0.550019392216581</v>
      </c>
      <c r="H108">
        <v>0.393706705864763</v>
      </c>
      <c r="I108">
        <v>0.275000439728606</v>
      </c>
      <c r="J108">
        <v>0.393988242328206</v>
      </c>
      <c r="K108">
        <v>0.10091080976076</v>
      </c>
    </row>
    <row r="109" spans="1:11">
      <c r="B109" t="s">
        <v>41</v>
      </c>
      <c r="C109">
        <v>0</v>
      </c>
      <c r="D109">
        <v>0.412772901119109</v>
      </c>
      <c r="E109">
        <v>11.9475915121504</v>
      </c>
      <c r="F109">
        <v>2.3871587146833</v>
      </c>
      <c r="G109">
        <v>2.42995384527325</v>
      </c>
      <c r="H109">
        <v>2.46157974613052</v>
      </c>
      <c r="I109">
        <v>2.4876116341036</v>
      </c>
      <c r="J109">
        <v>4.71893143019601</v>
      </c>
      <c r="K109">
        <v>4.9456638601304</v>
      </c>
    </row>
    <row r="110" spans="1:11">
      <c r="B110" t="s">
        <v>42</v>
      </c>
      <c r="C110">
        <v>0</v>
      </c>
      <c r="D110">
        <v>1</v>
      </c>
      <c r="E110">
        <v>0.609270925087768</v>
      </c>
      <c r="F110">
        <v>0.550954522683823</v>
      </c>
      <c r="G110">
        <v>0.483390881167447</v>
      </c>
      <c r="H110">
        <v>0.409072847064328</v>
      </c>
      <c r="I110">
        <v>0.329553016301714</v>
      </c>
      <c r="J110">
        <v>0.174117325100524</v>
      </c>
      <c r="K110">
        <v>9.5761692521189e-17</v>
      </c>
    </row>
    <row r="113" spans="1:10">
      <c r="A113" t="s">
        <v>129</v>
      </c>
      <c r="B113" t="s">
        <v>130</v>
      </c>
      <c r="C113">
        <v>12.5182544138404</v>
      </c>
    </row>
    <row r="114" spans="1:10">
      <c r="B114" t="s">
        <v>131</v>
      </c>
      <c r="C114">
        <v>25.1291430514941</v>
      </c>
    </row>
    <row r="115" spans="1:10">
      <c r="B115" t="s">
        <v>132</v>
      </c>
      <c r="C115">
        <v>17.3332230080742</v>
      </c>
    </row>
    <row r="116" spans="1:10">
      <c r="B116" t="s">
        <v>133</v>
      </c>
      <c r="C116">
        <v>4.08488606169911</v>
      </c>
    </row>
    <row r="117" spans="1:10">
      <c r="B117" t="s">
        <v>134</v>
      </c>
      <c r="C117">
        <v>142.132428666209</v>
      </c>
    </row>
    <row r="118" spans="1:10">
      <c r="B118" t="s">
        <v>135</v>
      </c>
      <c r="C118">
        <v>50.9435269339773</v>
      </c>
    </row>
    <row r="119" spans="1:10">
      <c r="B119" t="s">
        <v>136</v>
      </c>
      <c r="C119">
        <v>0.358422968016791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17.3332230080742</v>
      </c>
      <c r="E121">
        <v>9.28666026225508</v>
      </c>
      <c r="F121">
        <v>8.35494492863208</v>
      </c>
      <c r="G121">
        <v>7.21167764120374</v>
      </c>
      <c r="H121">
        <v>5.90397924436441</v>
      </c>
      <c r="I121">
        <v>3.22186576506273</v>
      </c>
      <c r="J121">
        <v>1.33226762955019e-15</v>
      </c>
    </row>
    <row r="122" spans="1:10">
      <c r="B122" t="s">
        <v>40</v>
      </c>
      <c r="C122">
        <v>0</v>
      </c>
      <c r="D122">
        <v>17.4537866022505</v>
      </c>
      <c r="E122">
        <v>0.764525422620147</v>
      </c>
      <c r="F122">
        <v>0.550019392216581</v>
      </c>
      <c r="G122">
        <v>0.393706705864763</v>
      </c>
      <c r="H122">
        <v>0.275000439728606</v>
      </c>
      <c r="I122">
        <v>0.393988242328206</v>
      </c>
      <c r="J122">
        <v>0.10091080976076</v>
      </c>
    </row>
    <row r="123" spans="1:10">
      <c r="B123" t="s">
        <v>41</v>
      </c>
      <c r="C123">
        <v>0</v>
      </c>
      <c r="D123">
        <v>0.120563594176279</v>
      </c>
      <c r="E123">
        <v>8.81108816843928</v>
      </c>
      <c r="F123">
        <v>1.48173472583958</v>
      </c>
      <c r="G123">
        <v>1.5369739932931</v>
      </c>
      <c r="H123">
        <v>1.58269883656793</v>
      </c>
      <c r="I123">
        <v>3.07610172162988</v>
      </c>
      <c r="J123">
        <v>3.32277657482349</v>
      </c>
    </row>
    <row r="124" spans="1:10">
      <c r="B124" t="s">
        <v>42</v>
      </c>
      <c r="C124">
        <v>0</v>
      </c>
      <c r="D124">
        <v>1</v>
      </c>
      <c r="E124">
        <v>0.535772271430947</v>
      </c>
      <c r="F124">
        <v>0.482019121587494</v>
      </c>
      <c r="G124">
        <v>0.416060973648373</v>
      </c>
      <c r="H124">
        <v>0.340616355170311</v>
      </c>
      <c r="I124">
        <v>0.185878054160032</v>
      </c>
      <c r="J124">
        <v>7.68620832334291e-17</v>
      </c>
    </row>
    <row r="127" spans="1:10">
      <c r="A127" t="s">
        <v>139</v>
      </c>
      <c r="B127" t="s">
        <v>140</v>
      </c>
      <c r="C127">
        <v>15.9342069154441</v>
      </c>
    </row>
    <row r="128" spans="1:10">
      <c r="B128" t="s">
        <v>141</v>
      </c>
      <c r="C128">
        <v>23.240138385557</v>
      </c>
    </row>
    <row r="129" spans="1:10">
      <c r="B129" t="s">
        <v>142</v>
      </c>
      <c r="C129">
        <v>26.8314021417062</v>
      </c>
    </row>
    <row r="130" spans="1:10">
      <c r="B130" t="s">
        <v>143</v>
      </c>
      <c r="C130">
        <v>7.13058369840025</v>
      </c>
    </row>
    <row r="131" spans="1:10">
      <c r="B131" t="s">
        <v>144</v>
      </c>
      <c r="C131">
        <v>279.046582273745</v>
      </c>
    </row>
    <row r="132" spans="1:10">
      <c r="B132" t="s">
        <v>145</v>
      </c>
      <c r="C132">
        <v>98.6713648036169</v>
      </c>
    </row>
    <row r="133" spans="1:10">
      <c r="B133" t="s">
        <v>146</v>
      </c>
      <c r="C133">
        <v>0.353601767846847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26.8314021417062</v>
      </c>
      <c r="E135">
        <v>14.1473201468608</v>
      </c>
      <c r="F135">
        <v>12.4529664065419</v>
      </c>
      <c r="G135">
        <v>10.5660525887769</v>
      </c>
      <c r="H135">
        <v>8.53054640999424</v>
      </c>
      <c r="I135">
        <v>4.52712965201391</v>
      </c>
      <c r="J135">
        <v>-1.77635683940025e-15</v>
      </c>
    </row>
    <row r="136" spans="1:10">
      <c r="B136" t="s">
        <v>40</v>
      </c>
      <c r="C136">
        <v>0</v>
      </c>
      <c r="D136">
        <v>27.2224875163011</v>
      </c>
      <c r="E136">
        <v>0.764525422620147</v>
      </c>
      <c r="F136">
        <v>0.550019392216581</v>
      </c>
      <c r="G136">
        <v>0.393706705864763</v>
      </c>
      <c r="H136">
        <v>0.275000439728606</v>
      </c>
      <c r="I136">
        <v>0.393988242328206</v>
      </c>
      <c r="J136">
        <v>0.10091080976076</v>
      </c>
    </row>
    <row r="137" spans="1:10">
      <c r="B137" t="s">
        <v>41</v>
      </c>
      <c r="C137">
        <v>0</v>
      </c>
      <c r="D137">
        <v>0.391085374594882</v>
      </c>
      <c r="E137">
        <v>13.4486074174656</v>
      </c>
      <c r="F137">
        <v>2.24437313253544</v>
      </c>
      <c r="G137">
        <v>2.28062052362978</v>
      </c>
      <c r="H137">
        <v>2.31050661851128</v>
      </c>
      <c r="I137">
        <v>4.39740500030853</v>
      </c>
      <c r="J137">
        <v>4.62804046177467</v>
      </c>
    </row>
    <row r="138" spans="1:10">
      <c r="B138" t="s">
        <v>42</v>
      </c>
      <c r="C138">
        <v>0</v>
      </c>
      <c r="D138">
        <v>1</v>
      </c>
      <c r="E138">
        <v>0.527267269602376</v>
      </c>
      <c r="F138">
        <v>0.46411910718543</v>
      </c>
      <c r="G138">
        <v>0.393794276310042</v>
      </c>
      <c r="H138">
        <v>0.317931443349154</v>
      </c>
      <c r="I138">
        <v>0.16872504940683</v>
      </c>
      <c r="J138">
        <v>-6.62043984887064e-17</v>
      </c>
    </row>
    <row r="141" spans="1:10">
      <c r="A141" t="s">
        <v>149</v>
      </c>
      <c r="B141" t="s">
        <v>150</v>
      </c>
      <c r="C141">
        <v>13.3704797578148</v>
      </c>
    </row>
    <row r="142" spans="1:10">
      <c r="B142" t="s">
        <v>151</v>
      </c>
      <c r="C142">
        <v>24.6918609011241</v>
      </c>
    </row>
    <row r="143" spans="1:10">
      <c r="B143" t="s">
        <v>152</v>
      </c>
      <c r="C143">
        <v>16.2306641628314</v>
      </c>
    </row>
    <row r="144" spans="1:10">
      <c r="B144" t="s">
        <v>153</v>
      </c>
      <c r="C144">
        <v>3.89875249345358</v>
      </c>
    </row>
    <row r="145" spans="1:9">
      <c r="B145" t="s">
        <v>154</v>
      </c>
      <c r="C145">
        <v>116.860781972386</v>
      </c>
    </row>
    <row r="146" spans="1:9">
      <c r="B146" t="s">
        <v>155</v>
      </c>
      <c r="C146">
        <v>38.9381935595249</v>
      </c>
    </row>
    <row r="147" spans="1:9">
      <c r="B147" t="s">
        <v>156</v>
      </c>
      <c r="C147">
        <v>0.333201548905653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16.2306641628314</v>
      </c>
      <c r="E149">
        <v>7.40458088285016</v>
      </c>
      <c r="F149">
        <v>6.43377118965651</v>
      </c>
      <c r="G149">
        <v>5.29485725427687</v>
      </c>
      <c r="H149">
        <v>2.91916460180561</v>
      </c>
      <c r="I149">
        <v>-3.99680288865056e-15</v>
      </c>
    </row>
    <row r="150" spans="1:9">
      <c r="B150" t="s">
        <v>40</v>
      </c>
      <c r="C150">
        <v>0</v>
      </c>
      <c r="D150">
        <v>16.3424132591163</v>
      </c>
      <c r="E150">
        <v>0.550019392216581</v>
      </c>
      <c r="F150">
        <v>0.393706705864763</v>
      </c>
      <c r="G150">
        <v>0.275000439728606</v>
      </c>
      <c r="H150">
        <v>0.393988242328206</v>
      </c>
      <c r="I150">
        <v>0.10091080976076</v>
      </c>
    </row>
    <row r="151" spans="1:9">
      <c r="B151" t="s">
        <v>41</v>
      </c>
      <c r="C151">
        <v>0</v>
      </c>
      <c r="D151">
        <v>0.111749096284905</v>
      </c>
      <c r="E151">
        <v>9.37610267219782</v>
      </c>
      <c r="F151">
        <v>1.36451639905841</v>
      </c>
      <c r="G151">
        <v>1.41391437510825</v>
      </c>
      <c r="H151">
        <v>2.76968089479946</v>
      </c>
      <c r="I151">
        <v>3.02007541156638</v>
      </c>
    </row>
    <row r="152" spans="1:9">
      <c r="B152" t="s">
        <v>42</v>
      </c>
      <c r="C152">
        <v>0</v>
      </c>
      <c r="D152">
        <v>1</v>
      </c>
      <c r="E152">
        <v>0.456209358321074</v>
      </c>
      <c r="F152">
        <v>0.396396051640943</v>
      </c>
      <c r="G152">
        <v>0.326225544509893</v>
      </c>
      <c r="H152">
        <v>0.17985490750838</v>
      </c>
      <c r="I152">
        <v>-2.46250113276531e-16</v>
      </c>
    </row>
    <row r="155" spans="1:9">
      <c r="A155" t="s">
        <v>159</v>
      </c>
      <c r="B155" t="s">
        <v>160</v>
      </c>
      <c r="C155">
        <v>16.6709974707733</v>
      </c>
    </row>
    <row r="156" spans="1:9">
      <c r="B156" t="s">
        <v>161</v>
      </c>
      <c r="C156">
        <v>22.7824909242048</v>
      </c>
    </row>
    <row r="157" spans="1:9">
      <c r="B157" t="s">
        <v>162</v>
      </c>
      <c r="C157">
        <v>25.6529919485422</v>
      </c>
    </row>
    <row r="158" spans="1:9">
      <c r="B158" t="s">
        <v>163</v>
      </c>
      <c r="C158">
        <v>6.87841275770151</v>
      </c>
    </row>
    <row r="159" spans="1:9">
      <c r="B159" t="s">
        <v>164</v>
      </c>
      <c r="C159">
        <v>241.138124316297</v>
      </c>
    </row>
    <row r="160" spans="1:9">
      <c r="B160" t="s">
        <v>165</v>
      </c>
      <c r="C160">
        <v>81.8366996757342</v>
      </c>
    </row>
    <row r="161" spans="1:9">
      <c r="B161" t="s">
        <v>166</v>
      </c>
      <c r="C161">
        <v>0.33937686090811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25.6529919485422</v>
      </c>
      <c r="E163">
        <v>11.5398753200452</v>
      </c>
      <c r="F163">
        <v>9.81865536748195</v>
      </c>
      <c r="G163">
        <v>7.9453139801621</v>
      </c>
      <c r="H163">
        <v>4.23630032690529</v>
      </c>
      <c r="I163">
        <v>-1.77635683940025e-15</v>
      </c>
    </row>
    <row r="164" spans="1:9">
      <c r="B164" t="s">
        <v>40</v>
      </c>
      <c r="C164">
        <v>0</v>
      </c>
      <c r="D164">
        <v>26.0230695706735</v>
      </c>
      <c r="E164">
        <v>0.550019392216581</v>
      </c>
      <c r="F164">
        <v>0.393706705864763</v>
      </c>
      <c r="G164">
        <v>0.275000439728606</v>
      </c>
      <c r="H164">
        <v>0.393988242328206</v>
      </c>
      <c r="I164">
        <v>0.10091080976076</v>
      </c>
    </row>
    <row r="165" spans="1:9">
      <c r="B165" t="s">
        <v>41</v>
      </c>
      <c r="C165">
        <v>0</v>
      </c>
      <c r="D165">
        <v>0.370077622131347</v>
      </c>
      <c r="E165">
        <v>14.6631360207135</v>
      </c>
      <c r="F165">
        <v>2.11492665842804</v>
      </c>
      <c r="G165">
        <v>2.14834182704846</v>
      </c>
      <c r="H165">
        <v>4.10300189558501</v>
      </c>
      <c r="I165">
        <v>4.33721113666605</v>
      </c>
    </row>
    <row r="166" spans="1:9">
      <c r="B166" t="s">
        <v>42</v>
      </c>
      <c r="C166">
        <v>0</v>
      </c>
      <c r="D166">
        <v>1</v>
      </c>
      <c r="E166">
        <v>0.449845201027361</v>
      </c>
      <c r="F166">
        <v>0.382748935764583</v>
      </c>
      <c r="G166">
        <v>0.309722701979549</v>
      </c>
      <c r="H166">
        <v>0.165138644856825</v>
      </c>
      <c r="I166">
        <v>-6.92456007846366e-17</v>
      </c>
    </row>
    <row r="169" spans="1:9">
      <c r="A169" t="s">
        <v>169</v>
      </c>
      <c r="B169" t="s">
        <v>170</v>
      </c>
      <c r="C169">
        <v>14.5211369621229</v>
      </c>
    </row>
    <row r="170" spans="1:9">
      <c r="B170" t="s">
        <v>171</v>
      </c>
      <c r="C170">
        <v>24.1205489881185</v>
      </c>
    </row>
    <row r="171" spans="1:9">
      <c r="B171" t="s">
        <v>172</v>
      </c>
      <c r="C171">
        <v>14.9451644136014</v>
      </c>
    </row>
    <row r="172" spans="1:9">
      <c r="B172" t="s">
        <v>173</v>
      </c>
      <c r="C172">
        <v>3.73254560704694</v>
      </c>
    </row>
    <row r="173" spans="1:9">
      <c r="B173" t="s">
        <v>174</v>
      </c>
      <c r="C173">
        <v>92.6600193643284</v>
      </c>
    </row>
    <row r="174" spans="1:9">
      <c r="B174" t="s">
        <v>175</v>
      </c>
      <c r="C174">
        <v>29.5524958824807</v>
      </c>
    </row>
    <row r="175" spans="1:9">
      <c r="B175" t="s">
        <v>176</v>
      </c>
      <c r="C175">
        <v>0.318934704365685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14.9451644136014</v>
      </c>
      <c r="E177">
        <v>5.67367574066712</v>
      </c>
      <c r="F177">
        <v>4.69968176547095</v>
      </c>
      <c r="G177">
        <v>2.62339410634577</v>
      </c>
      <c r="H177">
        <v>-2.22044604925031e-15</v>
      </c>
    </row>
    <row r="178" spans="1:8">
      <c r="B178" t="s">
        <v>40</v>
      </c>
      <c r="C178">
        <v>0</v>
      </c>
      <c r="D178">
        <v>15.0477432671793</v>
      </c>
      <c r="E178">
        <v>0.393706705864763</v>
      </c>
      <c r="F178">
        <v>0.275000439728606</v>
      </c>
      <c r="G178">
        <v>0.393988242328206</v>
      </c>
      <c r="H178">
        <v>0.10091080976076</v>
      </c>
    </row>
    <row r="179" spans="1:8">
      <c r="B179" t="s">
        <v>41</v>
      </c>
      <c r="C179">
        <v>0</v>
      </c>
      <c r="D179">
        <v>0.102578853577919</v>
      </c>
      <c r="E179">
        <v>9.66519537879899</v>
      </c>
      <c r="F179">
        <v>1.24899441492478</v>
      </c>
      <c r="G179">
        <v>2.47027590145338</v>
      </c>
      <c r="H179">
        <v>2.72430491610654</v>
      </c>
    </row>
    <row r="180" spans="1:8">
      <c r="B180" t="s">
        <v>42</v>
      </c>
      <c r="C180">
        <v>0</v>
      </c>
      <c r="D180">
        <v>1</v>
      </c>
      <c r="E180">
        <v>0.379632875467305</v>
      </c>
      <c r="F180">
        <v>0.314461697135553</v>
      </c>
      <c r="G180">
        <v>0.175534643430103</v>
      </c>
      <c r="H180">
        <v>-1.48572875332808e-16</v>
      </c>
    </row>
    <row r="183" spans="1:8">
      <c r="A183" t="s">
        <v>179</v>
      </c>
      <c r="B183" t="s">
        <v>180</v>
      </c>
      <c r="C183">
        <v>17.5929701950006</v>
      </c>
    </row>
    <row r="184" spans="1:8">
      <c r="B184" t="s">
        <v>181</v>
      </c>
      <c r="C184">
        <v>22.2277265259378</v>
      </c>
    </row>
    <row r="185" spans="1:8">
      <c r="B185" t="s">
        <v>182</v>
      </c>
      <c r="C185">
        <v>24.3107494497705</v>
      </c>
    </row>
    <row r="186" spans="1:8">
      <c r="B186" t="s">
        <v>183</v>
      </c>
      <c r="C186">
        <v>6.64849594336863</v>
      </c>
    </row>
    <row r="187" spans="1:8">
      <c r="B187" t="s">
        <v>184</v>
      </c>
      <c r="C187">
        <v>204.210295378072</v>
      </c>
    </row>
    <row r="188" spans="1:8">
      <c r="B188" t="s">
        <v>185</v>
      </c>
      <c r="C188">
        <v>68.1012195318848</v>
      </c>
    </row>
    <row r="189" spans="1:8">
      <c r="B189" t="s">
        <v>186</v>
      </c>
      <c r="C189">
        <v>0.333485730510321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24.3107494497705</v>
      </c>
      <c r="E191">
        <v>9.10754688446463</v>
      </c>
      <c r="F191">
        <v>7.38849662316227</v>
      </c>
      <c r="G191">
        <v>3.95959177848894</v>
      </c>
      <c r="H191">
        <v>-6.21724893790088e-15</v>
      </c>
    </row>
    <row r="192" spans="1:8">
      <c r="B192" t="s">
        <v>40</v>
      </c>
      <c r="C192">
        <v>0</v>
      </c>
      <c r="D192">
        <v>24.6603637229275</v>
      </c>
      <c r="E192">
        <v>0.393706705864763</v>
      </c>
      <c r="F192">
        <v>0.275000439728606</v>
      </c>
      <c r="G192">
        <v>0.393988242328206</v>
      </c>
      <c r="H192">
        <v>0.10091080976076</v>
      </c>
    </row>
    <row r="193" spans="1:8">
      <c r="B193" t="s">
        <v>41</v>
      </c>
      <c r="C193">
        <v>0</v>
      </c>
      <c r="D193">
        <v>0.349614273156953</v>
      </c>
      <c r="E193">
        <v>15.5969092711706</v>
      </c>
      <c r="F193">
        <v>1.99405070103097</v>
      </c>
      <c r="G193">
        <v>3.82289308700154</v>
      </c>
      <c r="H193">
        <v>4.06050258824971</v>
      </c>
    </row>
    <row r="194" spans="1:8">
      <c r="B194" t="s">
        <v>42</v>
      </c>
      <c r="C194">
        <v>0</v>
      </c>
      <c r="D194">
        <v>1</v>
      </c>
      <c r="E194">
        <v>0.374630444992333</v>
      </c>
      <c r="F194">
        <v>0.303918916133292</v>
      </c>
      <c r="G194">
        <v>0.162874114048603</v>
      </c>
      <c r="H194">
        <v>-2.55740735214544e-16</v>
      </c>
    </row>
    <row r="197" spans="1:8">
      <c r="A197" t="s">
        <v>189</v>
      </c>
      <c r="B197" t="s">
        <v>190</v>
      </c>
      <c r="C197">
        <v>16.1301813105224</v>
      </c>
    </row>
    <row r="198" spans="1:8">
      <c r="B198" t="s">
        <v>191</v>
      </c>
      <c r="C198">
        <v>23.376450825451</v>
      </c>
    </row>
    <row r="199" spans="1:8">
      <c r="B199" t="s">
        <v>192</v>
      </c>
      <c r="C199">
        <v>13.4536038704828</v>
      </c>
    </row>
    <row r="200" spans="1:8">
      <c r="B200" t="s">
        <v>193</v>
      </c>
      <c r="C200">
        <v>3.58809570541804</v>
      </c>
    </row>
    <row r="201" spans="1:8">
      <c r="B201" t="s">
        <v>194</v>
      </c>
      <c r="C201">
        <v>69.9587401265108</v>
      </c>
    </row>
    <row r="202" spans="1:8">
      <c r="B202" t="s">
        <v>195</v>
      </c>
      <c r="C202">
        <v>22.2264650381498</v>
      </c>
    </row>
    <row r="203" spans="1:8">
      <c r="B203" t="s">
        <v>196</v>
      </c>
      <c r="C203">
        <v>0.317708194829642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13.4536038704828</v>
      </c>
      <c r="E205">
        <v>4.08982465127095</v>
      </c>
      <c r="F205">
        <v>2.32032762558641</v>
      </c>
      <c r="G205">
        <v>-8.88178419700125e-16</v>
      </c>
    </row>
    <row r="206" spans="1:8">
      <c r="B206" t="s">
        <v>40</v>
      </c>
      <c r="C206">
        <v>0</v>
      </c>
      <c r="D206">
        <v>13.5463089113579</v>
      </c>
      <c r="E206">
        <v>0.275000439728606</v>
      </c>
      <c r="F206">
        <v>0.393988242328206</v>
      </c>
      <c r="G206">
        <v>0.10091080976076</v>
      </c>
    </row>
    <row r="207" spans="1:8">
      <c r="B207" t="s">
        <v>41</v>
      </c>
      <c r="C207">
        <v>0</v>
      </c>
      <c r="D207">
        <v>0.0927050408751041</v>
      </c>
      <c r="E207">
        <v>9.63877965894049</v>
      </c>
      <c r="F207">
        <v>2.16348526801274</v>
      </c>
      <c r="G207">
        <v>2.42123843534717</v>
      </c>
    </row>
    <row r="208" spans="1:8">
      <c r="B208" t="s">
        <v>42</v>
      </c>
      <c r="C208">
        <v>0</v>
      </c>
      <c r="D208">
        <v>1</v>
      </c>
      <c r="E208">
        <v>0.303994728151913</v>
      </c>
      <c r="F208">
        <v>0.172468852801382</v>
      </c>
      <c r="G208">
        <v>-6.60178810265691e-17</v>
      </c>
    </row>
    <row r="211" spans="1:7">
      <c r="A211" t="s">
        <v>199</v>
      </c>
      <c r="B211" t="s">
        <v>200</v>
      </c>
      <c r="C211">
        <v>18.766150715234</v>
      </c>
    </row>
    <row r="212" spans="1:7">
      <c r="B212" t="s">
        <v>201</v>
      </c>
      <c r="C212">
        <v>21.5598415578323</v>
      </c>
    </row>
    <row r="213" spans="1:7">
      <c r="B213" t="s">
        <v>202</v>
      </c>
      <c r="C213">
        <v>22.7883947801859</v>
      </c>
    </row>
    <row r="214" spans="1:7">
      <c r="B214" t="s">
        <v>203</v>
      </c>
      <c r="C214">
        <v>6.44111947298997</v>
      </c>
    </row>
    <row r="215" spans="1:7">
      <c r="B215" t="s">
        <v>204</v>
      </c>
      <c r="C215">
        <v>168.634121373376</v>
      </c>
    </row>
    <row r="216" spans="1:7">
      <c r="B216" t="s">
        <v>205</v>
      </c>
      <c r="C216">
        <v>56.8612932803537</v>
      </c>
    </row>
    <row r="217" spans="1:7">
      <c r="B217" t="s">
        <v>206</v>
      </c>
      <c r="C217">
        <v>0.337187354595077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22.7883947801859</v>
      </c>
      <c r="E219">
        <v>6.83390133767243</v>
      </c>
      <c r="F219">
        <v>3.68398748117805</v>
      </c>
      <c r="G219">
        <v>-4.44089209850063e-16</v>
      </c>
    </row>
    <row r="220" spans="1:7">
      <c r="B220" t="s">
        <v>40</v>
      </c>
      <c r="C220">
        <v>0</v>
      </c>
      <c r="D220">
        <v>23.117419913248</v>
      </c>
      <c r="E220">
        <v>0.275000439728606</v>
      </c>
      <c r="F220">
        <v>0.393988242328206</v>
      </c>
      <c r="G220">
        <v>0.10091080976076</v>
      </c>
    </row>
    <row r="221" spans="1:7">
      <c r="B221" t="s">
        <v>41</v>
      </c>
      <c r="C221">
        <v>0</v>
      </c>
      <c r="D221">
        <v>0.329025133062143</v>
      </c>
      <c r="E221">
        <v>16.2294938822421</v>
      </c>
      <c r="F221">
        <v>3.54390209882259</v>
      </c>
      <c r="G221">
        <v>3.78489829093881</v>
      </c>
    </row>
    <row r="222" spans="1:7">
      <c r="B222" t="s">
        <v>42</v>
      </c>
      <c r="C222">
        <v>0</v>
      </c>
      <c r="D222">
        <v>1</v>
      </c>
      <c r="E222">
        <v>0.299885156615524</v>
      </c>
      <c r="F222">
        <v>0.161660683725789</v>
      </c>
      <c r="G222">
        <v>-1.94875160858715e-17</v>
      </c>
    </row>
    <row r="225" spans="1:6">
      <c r="A225" t="s">
        <v>209</v>
      </c>
      <c r="B225" t="s">
        <v>210</v>
      </c>
      <c r="C225">
        <v>18.5060382352997</v>
      </c>
    </row>
    <row r="226" spans="1:6">
      <c r="B226" t="s">
        <v>211</v>
      </c>
      <c r="C226">
        <v>22.3844375314144</v>
      </c>
    </row>
    <row r="227" spans="1:6">
      <c r="B227" t="s">
        <v>212</v>
      </c>
      <c r="C227">
        <v>11.724617472983</v>
      </c>
    </row>
    <row r="228" spans="1:6">
      <c r="B228" t="s">
        <v>213</v>
      </c>
      <c r="C228">
        <v>3.47229455639342</v>
      </c>
    </row>
    <row r="229" spans="1:6">
      <c r="B229" t="s">
        <v>214</v>
      </c>
      <c r="C229">
        <v>49.2433933865286</v>
      </c>
    </row>
    <row r="230" spans="1:6">
      <c r="B230" t="s">
        <v>215</v>
      </c>
      <c r="C230">
        <v>16.5408981364793</v>
      </c>
    </row>
    <row r="231" spans="1:6">
      <c r="B231" t="s">
        <v>216</v>
      </c>
      <c r="C231">
        <v>0.335900858956734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11.724617472983</v>
      </c>
      <c r="E233">
        <v>1.99636472494998</v>
      </c>
      <c r="F233">
        <v>8.88178419700125e-16</v>
      </c>
    </row>
    <row r="234" spans="1:6">
      <c r="B234" t="s">
        <v>40</v>
      </c>
      <c r="C234">
        <v>0</v>
      </c>
      <c r="D234">
        <v>11.8063050784867</v>
      </c>
      <c r="E234">
        <v>0.393988242328206</v>
      </c>
      <c r="F234">
        <v>0.10091080976076</v>
      </c>
    </row>
    <row r="235" spans="1:6">
      <c r="B235" t="s">
        <v>41</v>
      </c>
      <c r="C235">
        <v>0</v>
      </c>
      <c r="D235">
        <v>0.0816876055037093</v>
      </c>
      <c r="E235">
        <v>10.1222409903612</v>
      </c>
      <c r="F235">
        <v>2.09727553471074</v>
      </c>
    </row>
    <row r="236" spans="1:6">
      <c r="B236" t="s">
        <v>42</v>
      </c>
      <c r="C236">
        <v>0</v>
      </c>
      <c r="D236">
        <v>1</v>
      </c>
      <c r="E236">
        <v>0.170271203265283</v>
      </c>
      <c r="F236">
        <v>7.57532961520281e-17</v>
      </c>
    </row>
    <row r="239" spans="1:6">
      <c r="A239" t="s">
        <v>219</v>
      </c>
      <c r="B239" t="s">
        <v>220</v>
      </c>
      <c r="C239">
        <v>20.2391058282578</v>
      </c>
    </row>
    <row r="240" spans="1:6">
      <c r="B240" t="s">
        <v>221</v>
      </c>
      <c r="C240">
        <v>20.7419923509832</v>
      </c>
    </row>
    <row r="241" spans="1:6">
      <c r="B241" t="s">
        <v>222</v>
      </c>
      <c r="C241">
        <v>21.1232515144398</v>
      </c>
    </row>
    <row r="242" spans="1:6">
      <c r="B242" t="s">
        <v>223</v>
      </c>
      <c r="C242">
        <v>6.24483295090552</v>
      </c>
    </row>
    <row r="243" spans="1:6">
      <c r="B243" t="s">
        <v>224</v>
      </c>
      <c r="C243">
        <v>135.188809692415</v>
      </c>
    </row>
    <row r="244" spans="1:6">
      <c r="B244" t="s">
        <v>225</v>
      </c>
      <c r="C244">
        <v>47.8010847075153</v>
      </c>
    </row>
    <row r="245" spans="1:6">
      <c r="B245" t="s">
        <v>226</v>
      </c>
      <c r="C245">
        <v>0.353587584773278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21.1232515144398</v>
      </c>
      <c r="E247">
        <v>3.40649795023931</v>
      </c>
      <c r="F247">
        <v>-6.21724893790088e-15</v>
      </c>
    </row>
    <row r="248" spans="1:6">
      <c r="B248" t="s">
        <v>40</v>
      </c>
      <c r="C248">
        <v>0</v>
      </c>
      <c r="D248">
        <v>21.4316532750236</v>
      </c>
      <c r="E248">
        <v>0.393988242328206</v>
      </c>
      <c r="F248">
        <v>0.10091080976076</v>
      </c>
    </row>
    <row r="249" spans="1:6">
      <c r="B249" t="s">
        <v>41</v>
      </c>
      <c r="C249">
        <v>0</v>
      </c>
      <c r="D249">
        <v>0.308401760583759</v>
      </c>
      <c r="E249">
        <v>18.1107418065287</v>
      </c>
      <c r="F249">
        <v>3.50740876000008</v>
      </c>
    </row>
    <row r="250" spans="1:6">
      <c r="B250" t="s">
        <v>42</v>
      </c>
      <c r="C250">
        <v>0</v>
      </c>
      <c r="D250">
        <v>1</v>
      </c>
      <c r="E250">
        <v>0.161267688732042</v>
      </c>
      <c r="F250">
        <v>-2.9433200346314e-16</v>
      </c>
    </row>
    <row r="253" spans="1:6">
      <c r="A253" t="s">
        <v>229</v>
      </c>
      <c r="B253" t="s">
        <v>230</v>
      </c>
      <c r="C253">
        <v>21.6593320661167</v>
      </c>
    </row>
    <row r="254" spans="1:6">
      <c r="B254" t="s">
        <v>231</v>
      </c>
      <c r="C254">
        <v>19.1968245446637</v>
      </c>
    </row>
    <row r="255" spans="1:6">
      <c r="B255" t="s">
        <v>232</v>
      </c>
      <c r="C255">
        <v>11.4646392283313</v>
      </c>
    </row>
    <row r="256" spans="1:6">
      <c r="B256" t="s">
        <v>233</v>
      </c>
      <c r="C256">
        <v>8.57490379825582</v>
      </c>
    </row>
    <row r="257" spans="2:6">
      <c r="B257" t="s">
        <v>234</v>
      </c>
      <c r="C257">
        <v>87.1312581353179</v>
      </c>
    </row>
    <row r="258" spans="2:6">
      <c r="B258" t="s">
        <v>235</v>
      </c>
      <c r="C258">
        <v>54.8246653591609</v>
      </c>
    </row>
    <row r="259" spans="2:6">
      <c r="B259" t="s">
        <v>236</v>
      </c>
      <c r="C259">
        <v>0.629219255321853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10.0144046451114</v>
      </c>
      <c r="E261">
        <v>11.4646392283313</v>
      </c>
      <c r="F261">
        <v>-1.77635683940025e-15</v>
      </c>
    </row>
    <row r="262" spans="2:6">
      <c r="B262" t="s">
        <v>40</v>
      </c>
      <c r="C262">
        <v>0</v>
      </c>
      <c r="D262">
        <v>10.0858344857528</v>
      </c>
      <c r="E262">
        <v>11.2977691193928</v>
      </c>
      <c r="F262">
        <v>0.294895544037514</v>
      </c>
    </row>
    <row r="263" spans="2:6">
      <c r="B263" t="s">
        <v>41</v>
      </c>
      <c r="C263">
        <v>0</v>
      </c>
      <c r="D263">
        <v>0.0714298406414546</v>
      </c>
      <c r="E263">
        <v>9.84753453617285</v>
      </c>
      <c r="F263">
        <v>11.7595347723688</v>
      </c>
    </row>
    <row r="264" spans="2:6">
      <c r="B264" t="s">
        <v>42</v>
      </c>
      <c r="C264">
        <v>0</v>
      </c>
      <c r="D264">
        <v>0.873503687788437</v>
      </c>
      <c r="E264">
        <v>1</v>
      </c>
      <c r="F264">
        <v>-1.54942236211894e-16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20.1893840109924</v>
      </c>
      <c r="C2">
        <v>22.9116193032261</v>
      </c>
      <c r="D2">
        <v>33.7657480909171</v>
      </c>
      <c r="E2">
        <v>15.5088627255357</v>
      </c>
      <c r="F2">
        <v>594.277166400141</v>
      </c>
      <c r="G2">
        <v>317.911687516426</v>
      </c>
      <c r="H2">
        <v>0.534955245617443</v>
      </c>
    </row>
    <row r="3" spans="1:8">
      <c r="A3" t="s">
        <v>66</v>
      </c>
      <c r="B3">
        <v>20.5194761754027</v>
      </c>
      <c r="C3">
        <v>22.9480808281852</v>
      </c>
      <c r="D3">
        <v>31.0923767394851</v>
      </c>
      <c r="E3">
        <v>15.737384899025</v>
      </c>
      <c r="F3">
        <v>547.225830614937</v>
      </c>
      <c r="G3">
        <v>321.58533485437</v>
      </c>
      <c r="H3">
        <v>0.587664757149699</v>
      </c>
    </row>
    <row r="4" spans="1:8">
      <c r="A4" t="s">
        <v>77</v>
      </c>
      <c r="B4">
        <v>11.4206903096496</v>
      </c>
      <c r="C4">
        <v>25.7877880734268</v>
      </c>
      <c r="D4">
        <v>18.9786575331667</v>
      </c>
      <c r="E4">
        <v>4.96016684734132</v>
      </c>
      <c r="F4">
        <v>212.560964371467</v>
      </c>
      <c r="G4">
        <v>112.801711025303</v>
      </c>
      <c r="H4">
        <v>0.530679334085884</v>
      </c>
    </row>
    <row r="5" spans="1:8">
      <c r="A5" t="s">
        <v>87</v>
      </c>
      <c r="B5">
        <v>14.9106283655582</v>
      </c>
      <c r="C5">
        <v>24.1078412280352</v>
      </c>
      <c r="D5">
        <v>28.6092733841901</v>
      </c>
      <c r="E5">
        <v>8.28786029443934</v>
      </c>
      <c r="F5">
        <v>383.364263348147</v>
      </c>
      <c r="G5">
        <v>177.121100426496</v>
      </c>
      <c r="H5">
        <v>0.462017765765627</v>
      </c>
    </row>
    <row r="6" spans="1:8">
      <c r="A6" t="s">
        <v>97</v>
      </c>
      <c r="B6">
        <v>11.4947398654481</v>
      </c>
      <c r="C6">
        <v>25.6758103580278</v>
      </c>
      <c r="D6">
        <v>18.8654138451797</v>
      </c>
      <c r="E6">
        <v>4.5664127049027</v>
      </c>
      <c r="F6">
        <v>192.427221220833</v>
      </c>
      <c r="G6">
        <v>86.2751197274325</v>
      </c>
      <c r="H6">
        <v>0.448351949272404</v>
      </c>
    </row>
    <row r="7" spans="1:8">
      <c r="A7" t="s">
        <v>107</v>
      </c>
      <c r="B7">
        <v>14.9799560465682</v>
      </c>
      <c r="C7">
        <v>23.9015564504696</v>
      </c>
      <c r="D7">
        <v>28.505293974649</v>
      </c>
      <c r="E7">
        <v>7.77152129663071</v>
      </c>
      <c r="F7">
        <v>353.465645285648</v>
      </c>
      <c r="G7">
        <v>144.974538283194</v>
      </c>
      <c r="H7">
        <v>0.410151708424265</v>
      </c>
    </row>
    <row r="8" spans="1:8">
      <c r="A8" t="s">
        <v>117</v>
      </c>
      <c r="B8">
        <v>11.8928455306851</v>
      </c>
      <c r="C8">
        <v>25.4537448368686</v>
      </c>
      <c r="D8">
        <v>18.240331691682</v>
      </c>
      <c r="E8">
        <v>4.29854937195023</v>
      </c>
      <c r="F8">
        <v>167.811051563474</v>
      </c>
      <c r="G8">
        <v>66.342713410905</v>
      </c>
      <c r="H8">
        <v>0.395341741755375</v>
      </c>
    </row>
    <row r="9" spans="1:8">
      <c r="A9" t="s">
        <v>127</v>
      </c>
      <c r="B9">
        <v>15.3576860596706</v>
      </c>
      <c r="C9">
        <v>23.6105331600213</v>
      </c>
      <c r="D9">
        <v>27.8246466718495</v>
      </c>
      <c r="E9">
        <v>7.41523369648831</v>
      </c>
      <c r="F9">
        <v>317.200972059084</v>
      </c>
      <c r="G9">
        <v>119.397276450361</v>
      </c>
      <c r="H9">
        <v>0.376408923577072</v>
      </c>
    </row>
    <row r="10" spans="1:8">
      <c r="A10" t="s">
        <v>137</v>
      </c>
      <c r="B10">
        <v>12.5182544138404</v>
      </c>
      <c r="C10">
        <v>25.1291430514941</v>
      </c>
      <c r="D10">
        <v>17.3332230080742</v>
      </c>
      <c r="E10">
        <v>4.08488606169911</v>
      </c>
      <c r="F10">
        <v>142.132428666209</v>
      </c>
      <c r="G10">
        <v>50.9435269339773</v>
      </c>
      <c r="H10">
        <v>0.358422968016791</v>
      </c>
    </row>
    <row r="11" spans="1:8">
      <c r="A11" t="s">
        <v>147</v>
      </c>
      <c r="B11">
        <v>15.9342069154441</v>
      </c>
      <c r="C11">
        <v>23.240138385557</v>
      </c>
      <c r="D11">
        <v>26.8314021417062</v>
      </c>
      <c r="E11">
        <v>7.13058369840025</v>
      </c>
      <c r="F11">
        <v>279.046582273745</v>
      </c>
      <c r="G11">
        <v>98.6713648036169</v>
      </c>
      <c r="H11">
        <v>0.353601767846847</v>
      </c>
    </row>
    <row r="12" spans="1:8">
      <c r="A12" t="s">
        <v>157</v>
      </c>
      <c r="B12">
        <v>13.3704797578148</v>
      </c>
      <c r="C12">
        <v>24.6918609011241</v>
      </c>
      <c r="D12">
        <v>16.2306641628314</v>
      </c>
      <c r="E12">
        <v>3.89875249345358</v>
      </c>
      <c r="F12">
        <v>116.860781972386</v>
      </c>
      <c r="G12">
        <v>38.9381935595249</v>
      </c>
      <c r="H12">
        <v>0.333201548905653</v>
      </c>
    </row>
    <row r="13" spans="1:8">
      <c r="A13" t="s">
        <v>167</v>
      </c>
      <c r="B13">
        <v>16.6709974707733</v>
      </c>
      <c r="C13">
        <v>22.7824909242048</v>
      </c>
      <c r="D13">
        <v>25.6529919485422</v>
      </c>
      <c r="E13">
        <v>6.87841275770151</v>
      </c>
      <c r="F13">
        <v>241.138124316297</v>
      </c>
      <c r="G13">
        <v>81.8366996757342</v>
      </c>
      <c r="H13">
        <v>0.33937686090811</v>
      </c>
    </row>
    <row r="14" spans="1:8">
      <c r="A14" t="s">
        <v>177</v>
      </c>
      <c r="B14">
        <v>14.5211369621229</v>
      </c>
      <c r="C14">
        <v>24.1205489881185</v>
      </c>
      <c r="D14">
        <v>14.9451644136014</v>
      </c>
      <c r="E14">
        <v>3.73254560704694</v>
      </c>
      <c r="F14">
        <v>92.6600193643284</v>
      </c>
      <c r="G14">
        <v>29.5524958824807</v>
      </c>
      <c r="H14">
        <v>0.318934704365685</v>
      </c>
    </row>
    <row r="15" spans="1:8">
      <c r="A15" t="s">
        <v>187</v>
      </c>
      <c r="B15">
        <v>17.5929701950006</v>
      </c>
      <c r="C15">
        <v>22.2277265259378</v>
      </c>
      <c r="D15">
        <v>24.3107494497705</v>
      </c>
      <c r="E15">
        <v>6.64849594336863</v>
      </c>
      <c r="F15">
        <v>204.210295378072</v>
      </c>
      <c r="G15">
        <v>68.1012195318848</v>
      </c>
      <c r="H15">
        <v>0.333485730510321</v>
      </c>
    </row>
    <row r="16" spans="1:8">
      <c r="A16" t="s">
        <v>197</v>
      </c>
      <c r="B16">
        <v>16.1301813105224</v>
      </c>
      <c r="C16">
        <v>23.376450825451</v>
      </c>
      <c r="D16">
        <v>13.4536038704828</v>
      </c>
      <c r="E16">
        <v>3.58809570541804</v>
      </c>
      <c r="F16">
        <v>69.9587401265108</v>
      </c>
      <c r="G16">
        <v>22.2264650381498</v>
      </c>
      <c r="H16">
        <v>0.317708194829642</v>
      </c>
    </row>
    <row r="17" spans="1:8">
      <c r="A17" t="s">
        <v>207</v>
      </c>
      <c r="B17">
        <v>18.766150715234</v>
      </c>
      <c r="C17">
        <v>21.5598415578323</v>
      </c>
      <c r="D17">
        <v>22.7883947801859</v>
      </c>
      <c r="E17">
        <v>6.44111947298997</v>
      </c>
      <c r="F17">
        <v>168.634121373376</v>
      </c>
      <c r="G17">
        <v>56.8612932803537</v>
      </c>
      <c r="H17">
        <v>0.337187354595077</v>
      </c>
    </row>
    <row r="18" spans="1:8">
      <c r="A18" t="s">
        <v>217</v>
      </c>
      <c r="B18">
        <v>18.5060382352997</v>
      </c>
      <c r="C18">
        <v>22.3844375314144</v>
      </c>
      <c r="D18">
        <v>11.724617472983</v>
      </c>
      <c r="E18">
        <v>3.47229455639342</v>
      </c>
      <c r="F18">
        <v>49.2433933865286</v>
      </c>
      <c r="G18">
        <v>16.5408981364793</v>
      </c>
      <c r="H18">
        <v>0.335900858956734</v>
      </c>
    </row>
    <row r="19" spans="1:8">
      <c r="A19" t="s">
        <v>227</v>
      </c>
      <c r="B19">
        <v>20.2391058282578</v>
      </c>
      <c r="C19">
        <v>20.7419923509832</v>
      </c>
      <c r="D19">
        <v>21.1232515144398</v>
      </c>
      <c r="E19">
        <v>6.24483295090552</v>
      </c>
      <c r="F19">
        <v>135.188809692415</v>
      </c>
      <c r="G19">
        <v>47.8010847075153</v>
      </c>
      <c r="H19">
        <v>0.353587584773278</v>
      </c>
    </row>
    <row r="20" spans="1:8">
      <c r="A20" t="s">
        <v>237</v>
      </c>
      <c r="B20">
        <v>21.6593320661167</v>
      </c>
      <c r="C20">
        <v>19.1968245446637</v>
      </c>
      <c r="D20">
        <v>11.4646392283313</v>
      </c>
      <c r="E20">
        <v>8.57490379825582</v>
      </c>
      <c r="F20">
        <v>87.1312581353179</v>
      </c>
      <c r="G20">
        <v>54.8246653591609</v>
      </c>
      <c r="H20">
        <v>0.629219255321853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2015-04-05T00:14:38Z</dcterms:created>
  <dcterms:modified xsi:type="dcterms:W3CDTF">2015-04-05T00:14:38Z</dcterms:modified>
</cp:coreProperties>
</file>